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DA3BCF52-3595-485C-83B0-74F33524F8B8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<sst xmlns="http://schemas.openxmlformats.org/spreadsheetml/2006/main" count="297" uniqueCount="150">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</sst>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52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ht="29" x14ac:dyDescent="0.35">
      <c r="A51" s="13" t="s">
        <v>135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105</v>
      </c>
      <c r="L51" s="16" t="s">
        <v>74</v>
      </c>
      <c r="M51" s="16" t="s">
        <v>78</v>
      </c>
      <c r="N51" s="17" t="s">
        <v>136</v>
      </c>
    </row>
    <row r="52" spans="1:14" x14ac:dyDescent="0.35">
      <c r="A52" s="13" t="s">
        <v>137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138</v>
      </c>
      <c r="L52" s="16" t="s">
        <v>139</v>
      </c>
      <c r="M52" s="16" t="s">
        <v>69</v>
      </c>
      <c r="N52" s="17" t="s">
        <v>140</v>
      </c>
    </row>
    <row r="53" spans="1:14" ht="29" x14ac:dyDescent="0.35">
      <c r="A53" s="13" t="s">
        <v>141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64</v>
      </c>
      <c r="L53" s="16" t="s">
        <v>84</v>
      </c>
      <c r="M53" s="16" t="s">
        <v>49</v>
      </c>
      <c r="N53" s="17" t="s">
        <v>142</v>
      </c>
    </row>
    <row r="54" spans="1:14" ht="29" x14ac:dyDescent="0.35">
      <c r="A54" s="13" t="s">
        <v>143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105</v>
      </c>
      <c r="L54" s="16" t="s">
        <v>74</v>
      </c>
      <c r="M54" s="16" t="s">
        <v>78</v>
      </c>
      <c r="N54" s="17" t="s">
        <v>144</v>
      </c>
    </row>
    <row r="55" spans="1:14" ht="29" x14ac:dyDescent="0.35">
      <c r="A55" s="13" t="s">
        <v>145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105</v>
      </c>
      <c r="L55" s="16" t="s">
        <v>74</v>
      </c>
      <c r="M55" s="16" t="s">
        <v>78</v>
      </c>
      <c r="N55" s="17" t="s">
        <v>146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105</v>
      </c>
      <c r="L56" s="16" t="s">
        <v>74</v>
      </c>
      <c r="M56" s="16" t="s">
        <v>78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105</v>
      </c>
      <c r="L57" s="16" t="s">
        <v>74</v>
      </c>
      <c r="M57" s="16" t="s">
        <v>78</v>
      </c>
      <c r="N57" s="17" t="s">
        <v>146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105</v>
      </c>
      <c r="L58" s="16" t="s">
        <v>74</v>
      </c>
      <c r="M58" s="16" t="s">
        <v>78</v>
      </c>
      <c r="N58" s="17" t="s">
        <v>147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105</v>
      </c>
      <c r="L59" s="16" t="s">
        <v>74</v>
      </c>
      <c r="M59" s="16" t="s">
        <v>78</v>
      </c>
      <c r="N59" s="17" t="s">
        <v>148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105</v>
      </c>
      <c r="L60" s="16" t="s">
        <v>74</v>
      </c>
      <c r="M60" s="16" t="s">
        <v>78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105</v>
      </c>
      <c r="L61" s="16" t="s">
        <v>74</v>
      </c>
      <c r="M61" s="16" t="s">
        <v>78</v>
      </c>
      <c r="N61" s="17" t="s">
        <v>149</v>
      </c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2026-10-06T15:49:32Z</dcterms:modified>
  <dc:language>en-US</dc:language>
</cp:coreProperties>
</file>