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um\5. Semester\AC II lab\Protokolle\AC2\Cobalteisenstein\Messdaten\"/>
    </mc:Choice>
  </mc:AlternateContent>
  <xr:revisionPtr revIDLastSave="0" documentId="8_{69CAEBF0-04B5-4851-9DE4-5C1925F02946}" xr6:coauthVersionLast="47" xr6:coauthVersionMax="47" xr10:uidLastSave="{00000000-0000-0000-0000-000000000000}"/>
  <bookViews>
    <workbookView xWindow="-108" yWindow="-108" windowWidth="23256" windowHeight="12456" activeTab="1" xr2:uid="{144B93A6-215F-4D48-9111-E9BAC2FDCEA7}"/>
  </bookViews>
  <sheets>
    <sheet name="A05 CoFe2O4" sheetId="2" r:id="rId1"/>
    <sheet name="Tabelle1" sheetId="1" r:id="rId2"/>
  </sheets>
  <definedNames>
    <definedName name="ExterneDaten_1" localSheetId="0" hidden="1">'A05 CoFe2O4'!$A$1:$D$2302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64A4E5-B6CC-46DB-BDAB-E4B914290AF8}" keepAlive="1" name="Abfrage - A05 CoFe2O4" description="Verbindung mit der Abfrage 'A05 CoFe2O4' in der Arbeitsmappe." type="5" refreshedVersion="8" background="1" saveData="1">
    <dbPr connection="Provider=Microsoft.Mashup.OleDb.1;Data Source=$Workbook$;Location=&quot;A05 CoFe2O4&quot;;Extended Properties=&quot;&quot;" command="SELECT * FROM [A05 CoFe2O4]"/>
  </connection>
</connections>
</file>

<file path=xl/sharedStrings.xml><?xml version="1.0" encoding="utf-8"?>
<sst xmlns="http://schemas.openxmlformats.org/spreadsheetml/2006/main" count="4606" uniqueCount="5">
  <si>
    <t>Column1</t>
  </si>
  <si>
    <t>Column2</t>
  </si>
  <si>
    <t>Column3</t>
  </si>
  <si>
    <t>Column4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</si>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</sst>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Tabelle1!$A$1:$A$2301</c:f>
              <c:numCache>
                <c:formatCode>General</c:formatCode>
                <c:ptCount val="2301"/>
                <c:pt idx="0">
                  <c:v>10992</c:v>
                </c:pt>
                <c:pt idx="1">
                  <c:v>11022</c:v>
                </c:pt>
                <c:pt idx="2">
                  <c:v>11052</c:v>
                </c:pt>
                <c:pt idx="3">
                  <c:v>11082</c:v>
                </c:pt>
                <c:pt idx="4">
                  <c:v>11112</c:v>
                </c:pt>
                <c:pt idx="5">
                  <c:v>11142</c:v>
                </c:pt>
                <c:pt idx="6">
                  <c:v>11172</c:v>
                </c:pt>
                <c:pt idx="7">
                  <c:v>11202</c:v>
                </c:pt>
                <c:pt idx="8">
                  <c:v>11232</c:v>
                </c:pt>
                <c:pt idx="9">
                  <c:v>11262</c:v>
                </c:pt>
                <c:pt idx="10">
                  <c:v>11292</c:v>
                </c:pt>
                <c:pt idx="11">
                  <c:v>11322</c:v>
                </c:pt>
                <c:pt idx="12">
                  <c:v>11352</c:v>
                </c:pt>
                <c:pt idx="13">
                  <c:v>11382</c:v>
                </c:pt>
                <c:pt idx="14">
                  <c:v>11412</c:v>
                </c:pt>
                <c:pt idx="15">
                  <c:v>11442</c:v>
                </c:pt>
                <c:pt idx="16">
                  <c:v>11472</c:v>
                </c:pt>
                <c:pt idx="17">
                  <c:v>11502</c:v>
                </c:pt>
                <c:pt idx="18">
                  <c:v>11532</c:v>
                </c:pt>
                <c:pt idx="19">
                  <c:v>11562</c:v>
                </c:pt>
                <c:pt idx="20">
                  <c:v>11592</c:v>
                </c:pt>
                <c:pt idx="21">
                  <c:v>11622</c:v>
                </c:pt>
                <c:pt idx="22">
                  <c:v>11652</c:v>
                </c:pt>
                <c:pt idx="23">
                  <c:v>11682</c:v>
                </c:pt>
                <c:pt idx="24">
                  <c:v>11712</c:v>
                </c:pt>
                <c:pt idx="25">
                  <c:v>11742</c:v>
                </c:pt>
                <c:pt idx="26">
                  <c:v>11772</c:v>
                </c:pt>
                <c:pt idx="27">
                  <c:v>11802</c:v>
                </c:pt>
                <c:pt idx="28">
                  <c:v>11832</c:v>
                </c:pt>
                <c:pt idx="29">
                  <c:v>11862</c:v>
                </c:pt>
                <c:pt idx="30">
                  <c:v>11892</c:v>
                </c:pt>
                <c:pt idx="31">
                  <c:v>11922</c:v>
                </c:pt>
                <c:pt idx="32">
                  <c:v>11952</c:v>
                </c:pt>
                <c:pt idx="33">
                  <c:v>11982</c:v>
                </c:pt>
                <c:pt idx="34">
                  <c:v>12012</c:v>
                </c:pt>
                <c:pt idx="35">
                  <c:v>12042</c:v>
                </c:pt>
                <c:pt idx="36">
                  <c:v>12072</c:v>
                </c:pt>
                <c:pt idx="37">
                  <c:v>12102</c:v>
                </c:pt>
                <c:pt idx="38">
                  <c:v>12132</c:v>
                </c:pt>
                <c:pt idx="39">
                  <c:v>12162</c:v>
                </c:pt>
                <c:pt idx="40">
                  <c:v>12192</c:v>
                </c:pt>
                <c:pt idx="41">
                  <c:v>12222</c:v>
                </c:pt>
                <c:pt idx="42">
                  <c:v>12252</c:v>
                </c:pt>
                <c:pt idx="43">
                  <c:v>12282</c:v>
                </c:pt>
                <c:pt idx="44">
                  <c:v>12312</c:v>
                </c:pt>
                <c:pt idx="45">
                  <c:v>12342</c:v>
                </c:pt>
                <c:pt idx="46">
                  <c:v>12372</c:v>
                </c:pt>
                <c:pt idx="47">
                  <c:v>12402</c:v>
                </c:pt>
                <c:pt idx="48">
                  <c:v>12432</c:v>
                </c:pt>
                <c:pt idx="49">
                  <c:v>12462</c:v>
                </c:pt>
                <c:pt idx="50">
                  <c:v>12492</c:v>
                </c:pt>
                <c:pt idx="51">
                  <c:v>12522</c:v>
                </c:pt>
                <c:pt idx="52">
                  <c:v>12552</c:v>
                </c:pt>
                <c:pt idx="53">
                  <c:v>12582</c:v>
                </c:pt>
                <c:pt idx="54">
                  <c:v>12612</c:v>
                </c:pt>
                <c:pt idx="55">
                  <c:v>12642</c:v>
                </c:pt>
                <c:pt idx="56">
                  <c:v>12672</c:v>
                </c:pt>
                <c:pt idx="57">
                  <c:v>12702</c:v>
                </c:pt>
                <c:pt idx="58">
                  <c:v>12732</c:v>
                </c:pt>
                <c:pt idx="59">
                  <c:v>12762</c:v>
                </c:pt>
                <c:pt idx="60">
                  <c:v>12792</c:v>
                </c:pt>
                <c:pt idx="61">
                  <c:v>12822</c:v>
                </c:pt>
                <c:pt idx="62">
                  <c:v>12852</c:v>
                </c:pt>
                <c:pt idx="63">
                  <c:v>12882</c:v>
                </c:pt>
                <c:pt idx="64">
                  <c:v>12912</c:v>
                </c:pt>
                <c:pt idx="65">
                  <c:v>12942</c:v>
                </c:pt>
                <c:pt idx="66">
                  <c:v>12972</c:v>
                </c:pt>
                <c:pt idx="67">
                  <c:v>13002</c:v>
                </c:pt>
                <c:pt idx="68">
                  <c:v>13032</c:v>
                </c:pt>
                <c:pt idx="69">
                  <c:v>13062</c:v>
                </c:pt>
                <c:pt idx="70">
                  <c:v>13092</c:v>
                </c:pt>
                <c:pt idx="71">
                  <c:v>13122</c:v>
                </c:pt>
                <c:pt idx="72">
                  <c:v>13152</c:v>
                </c:pt>
                <c:pt idx="73">
                  <c:v>13182</c:v>
                </c:pt>
                <c:pt idx="74">
                  <c:v>13212</c:v>
                </c:pt>
                <c:pt idx="75">
                  <c:v>13242</c:v>
                </c:pt>
                <c:pt idx="76">
                  <c:v>13272</c:v>
                </c:pt>
                <c:pt idx="77">
                  <c:v>13302</c:v>
                </c:pt>
                <c:pt idx="78">
                  <c:v>13332</c:v>
                </c:pt>
                <c:pt idx="79">
                  <c:v>13362</c:v>
                </c:pt>
                <c:pt idx="80">
                  <c:v>13392</c:v>
                </c:pt>
                <c:pt idx="81">
                  <c:v>13422</c:v>
                </c:pt>
                <c:pt idx="82">
                  <c:v>13452</c:v>
                </c:pt>
                <c:pt idx="83">
                  <c:v>13482</c:v>
                </c:pt>
                <c:pt idx="84">
                  <c:v>13512</c:v>
                </c:pt>
                <c:pt idx="85">
                  <c:v>13542</c:v>
                </c:pt>
                <c:pt idx="86">
                  <c:v>13572</c:v>
                </c:pt>
                <c:pt idx="87">
                  <c:v>13602</c:v>
                </c:pt>
                <c:pt idx="88">
                  <c:v>13632</c:v>
                </c:pt>
                <c:pt idx="89">
                  <c:v>13662</c:v>
                </c:pt>
                <c:pt idx="90">
                  <c:v>13692</c:v>
                </c:pt>
                <c:pt idx="91">
                  <c:v>13722</c:v>
                </c:pt>
                <c:pt idx="92">
                  <c:v>13752</c:v>
                </c:pt>
                <c:pt idx="93">
                  <c:v>13782</c:v>
                </c:pt>
                <c:pt idx="94">
                  <c:v>13812</c:v>
                </c:pt>
                <c:pt idx="95">
                  <c:v>13842</c:v>
                </c:pt>
                <c:pt idx="96">
                  <c:v>13872</c:v>
                </c:pt>
                <c:pt idx="97">
                  <c:v>13902</c:v>
                </c:pt>
                <c:pt idx="98">
                  <c:v>13932</c:v>
                </c:pt>
                <c:pt idx="99">
                  <c:v>13962</c:v>
                </c:pt>
                <c:pt idx="100">
                  <c:v>13992</c:v>
                </c:pt>
                <c:pt idx="101">
                  <c:v>14022</c:v>
                </c:pt>
                <c:pt idx="102">
                  <c:v>14052</c:v>
                </c:pt>
                <c:pt idx="103">
                  <c:v>14082</c:v>
                </c:pt>
                <c:pt idx="104">
                  <c:v>14112</c:v>
                </c:pt>
                <c:pt idx="105">
                  <c:v>14142</c:v>
                </c:pt>
                <c:pt idx="106">
                  <c:v>14172</c:v>
                </c:pt>
                <c:pt idx="107">
                  <c:v>14202</c:v>
                </c:pt>
                <c:pt idx="108">
                  <c:v>14232</c:v>
                </c:pt>
                <c:pt idx="109">
                  <c:v>14262</c:v>
                </c:pt>
                <c:pt idx="110">
                  <c:v>14292</c:v>
                </c:pt>
                <c:pt idx="111">
                  <c:v>14322</c:v>
                </c:pt>
                <c:pt idx="112">
                  <c:v>14352</c:v>
                </c:pt>
                <c:pt idx="113">
                  <c:v>14382</c:v>
                </c:pt>
                <c:pt idx="114">
                  <c:v>14412</c:v>
                </c:pt>
                <c:pt idx="115">
                  <c:v>14442</c:v>
                </c:pt>
                <c:pt idx="116">
                  <c:v>14472</c:v>
                </c:pt>
                <c:pt idx="117">
                  <c:v>14502</c:v>
                </c:pt>
                <c:pt idx="118">
                  <c:v>14532</c:v>
                </c:pt>
                <c:pt idx="119">
                  <c:v>14562</c:v>
                </c:pt>
                <c:pt idx="120">
                  <c:v>14592</c:v>
                </c:pt>
                <c:pt idx="121">
                  <c:v>14622</c:v>
                </c:pt>
                <c:pt idx="122">
                  <c:v>14652</c:v>
                </c:pt>
                <c:pt idx="123">
                  <c:v>14682</c:v>
                </c:pt>
                <c:pt idx="124">
                  <c:v>14712</c:v>
                </c:pt>
                <c:pt idx="125">
                  <c:v>14742</c:v>
                </c:pt>
                <c:pt idx="126">
                  <c:v>14772</c:v>
                </c:pt>
                <c:pt idx="127">
                  <c:v>14802</c:v>
                </c:pt>
                <c:pt idx="128">
                  <c:v>14832</c:v>
                </c:pt>
                <c:pt idx="129">
                  <c:v>14862</c:v>
                </c:pt>
                <c:pt idx="130">
                  <c:v>14892</c:v>
                </c:pt>
                <c:pt idx="131">
                  <c:v>14922</c:v>
                </c:pt>
                <c:pt idx="132">
                  <c:v>14952</c:v>
                </c:pt>
                <c:pt idx="133">
                  <c:v>14982</c:v>
                </c:pt>
                <c:pt idx="134">
                  <c:v>15012</c:v>
                </c:pt>
                <c:pt idx="135">
                  <c:v>15042</c:v>
                </c:pt>
                <c:pt idx="136">
                  <c:v>15072</c:v>
                </c:pt>
                <c:pt idx="137">
                  <c:v>15102</c:v>
                </c:pt>
                <c:pt idx="138">
                  <c:v>15132</c:v>
                </c:pt>
                <c:pt idx="139">
                  <c:v>15162</c:v>
                </c:pt>
                <c:pt idx="140">
                  <c:v>15192</c:v>
                </c:pt>
                <c:pt idx="141">
                  <c:v>15222</c:v>
                </c:pt>
                <c:pt idx="142">
                  <c:v>15252</c:v>
                </c:pt>
                <c:pt idx="143">
                  <c:v>15282</c:v>
                </c:pt>
                <c:pt idx="144">
                  <c:v>15312</c:v>
                </c:pt>
                <c:pt idx="145">
                  <c:v>15342</c:v>
                </c:pt>
                <c:pt idx="146">
                  <c:v>15372</c:v>
                </c:pt>
                <c:pt idx="147">
                  <c:v>15402</c:v>
                </c:pt>
                <c:pt idx="148">
                  <c:v>15432</c:v>
                </c:pt>
                <c:pt idx="149">
                  <c:v>15462</c:v>
                </c:pt>
                <c:pt idx="150">
                  <c:v>15492</c:v>
                </c:pt>
                <c:pt idx="151">
                  <c:v>15522</c:v>
                </c:pt>
                <c:pt idx="152">
                  <c:v>15552</c:v>
                </c:pt>
                <c:pt idx="153">
                  <c:v>15582</c:v>
                </c:pt>
                <c:pt idx="154">
                  <c:v>15612</c:v>
                </c:pt>
                <c:pt idx="155">
                  <c:v>15642</c:v>
                </c:pt>
                <c:pt idx="156">
                  <c:v>15672</c:v>
                </c:pt>
                <c:pt idx="157">
                  <c:v>15702</c:v>
                </c:pt>
                <c:pt idx="158">
                  <c:v>15732</c:v>
                </c:pt>
                <c:pt idx="159">
                  <c:v>15762</c:v>
                </c:pt>
                <c:pt idx="160">
                  <c:v>15792</c:v>
                </c:pt>
                <c:pt idx="161">
                  <c:v>15822</c:v>
                </c:pt>
                <c:pt idx="162">
                  <c:v>15852</c:v>
                </c:pt>
                <c:pt idx="163">
                  <c:v>15882</c:v>
                </c:pt>
                <c:pt idx="164">
                  <c:v>15912</c:v>
                </c:pt>
                <c:pt idx="165">
                  <c:v>15942</c:v>
                </c:pt>
                <c:pt idx="166">
                  <c:v>15972</c:v>
                </c:pt>
                <c:pt idx="167">
                  <c:v>16002</c:v>
                </c:pt>
                <c:pt idx="168">
                  <c:v>16032</c:v>
                </c:pt>
                <c:pt idx="169">
                  <c:v>16062</c:v>
                </c:pt>
                <c:pt idx="170">
                  <c:v>16092</c:v>
                </c:pt>
                <c:pt idx="171">
                  <c:v>16122</c:v>
                </c:pt>
                <c:pt idx="172">
                  <c:v>16152</c:v>
                </c:pt>
                <c:pt idx="173">
                  <c:v>16182</c:v>
                </c:pt>
                <c:pt idx="174">
                  <c:v>16212</c:v>
                </c:pt>
                <c:pt idx="175">
                  <c:v>16242</c:v>
                </c:pt>
                <c:pt idx="176">
                  <c:v>16272</c:v>
                </c:pt>
                <c:pt idx="177">
                  <c:v>16302</c:v>
                </c:pt>
                <c:pt idx="178">
                  <c:v>16332</c:v>
                </c:pt>
                <c:pt idx="179">
                  <c:v>16362</c:v>
                </c:pt>
                <c:pt idx="180">
                  <c:v>16392</c:v>
                </c:pt>
                <c:pt idx="181">
                  <c:v>16422</c:v>
                </c:pt>
                <c:pt idx="182">
                  <c:v>16451</c:v>
                </c:pt>
                <c:pt idx="183">
                  <c:v>16482</c:v>
                </c:pt>
                <c:pt idx="184">
                  <c:v>16512</c:v>
                </c:pt>
                <c:pt idx="185">
                  <c:v>16542</c:v>
                </c:pt>
                <c:pt idx="186">
                  <c:v>16572</c:v>
                </c:pt>
                <c:pt idx="187">
                  <c:v>16602</c:v>
                </c:pt>
                <c:pt idx="188">
                  <c:v>16632</c:v>
                </c:pt>
                <c:pt idx="189">
                  <c:v>16662</c:v>
                </c:pt>
                <c:pt idx="190">
                  <c:v>16692</c:v>
                </c:pt>
                <c:pt idx="191">
                  <c:v>16722</c:v>
                </c:pt>
                <c:pt idx="192">
                  <c:v>16752</c:v>
                </c:pt>
                <c:pt idx="193">
                  <c:v>16782</c:v>
                </c:pt>
                <c:pt idx="194">
                  <c:v>16812</c:v>
                </c:pt>
                <c:pt idx="195">
                  <c:v>16842</c:v>
                </c:pt>
                <c:pt idx="196">
                  <c:v>16872</c:v>
                </c:pt>
                <c:pt idx="197">
                  <c:v>16902</c:v>
                </c:pt>
                <c:pt idx="198">
                  <c:v>16932</c:v>
                </c:pt>
                <c:pt idx="199">
                  <c:v>16962</c:v>
                </c:pt>
                <c:pt idx="200">
                  <c:v>16992</c:v>
                </c:pt>
                <c:pt idx="201">
                  <c:v>17022</c:v>
                </c:pt>
                <c:pt idx="202">
                  <c:v>17052</c:v>
                </c:pt>
                <c:pt idx="203">
                  <c:v>17082</c:v>
                </c:pt>
                <c:pt idx="204">
                  <c:v>17112</c:v>
                </c:pt>
                <c:pt idx="205">
                  <c:v>17142</c:v>
                </c:pt>
                <c:pt idx="206">
                  <c:v>17172</c:v>
                </c:pt>
                <c:pt idx="207">
                  <c:v>17201</c:v>
                </c:pt>
                <c:pt idx="208">
                  <c:v>17232</c:v>
                </c:pt>
                <c:pt idx="209">
                  <c:v>17262</c:v>
                </c:pt>
                <c:pt idx="210">
                  <c:v>17292</c:v>
                </c:pt>
                <c:pt idx="211">
                  <c:v>17322</c:v>
                </c:pt>
                <c:pt idx="212">
                  <c:v>17352</c:v>
                </c:pt>
                <c:pt idx="213">
                  <c:v>17382</c:v>
                </c:pt>
                <c:pt idx="214">
                  <c:v>17412</c:v>
                </c:pt>
                <c:pt idx="215">
                  <c:v>17442</c:v>
                </c:pt>
                <c:pt idx="216">
                  <c:v>17472</c:v>
                </c:pt>
                <c:pt idx="217">
                  <c:v>17502</c:v>
                </c:pt>
                <c:pt idx="218">
                  <c:v>17532</c:v>
                </c:pt>
                <c:pt idx="219">
                  <c:v>17562</c:v>
                </c:pt>
                <c:pt idx="220">
                  <c:v>17592</c:v>
                </c:pt>
                <c:pt idx="221">
                  <c:v>17622</c:v>
                </c:pt>
                <c:pt idx="222">
                  <c:v>17652</c:v>
                </c:pt>
                <c:pt idx="223">
                  <c:v>17682</c:v>
                </c:pt>
                <c:pt idx="224">
                  <c:v>17712</c:v>
                </c:pt>
                <c:pt idx="225">
                  <c:v>17742</c:v>
                </c:pt>
                <c:pt idx="226">
                  <c:v>17772</c:v>
                </c:pt>
                <c:pt idx="227">
                  <c:v>17802</c:v>
                </c:pt>
                <c:pt idx="228">
                  <c:v>17832</c:v>
                </c:pt>
                <c:pt idx="229">
                  <c:v>17862</c:v>
                </c:pt>
                <c:pt idx="230">
                  <c:v>17892</c:v>
                </c:pt>
                <c:pt idx="231">
                  <c:v>17922</c:v>
                </c:pt>
                <c:pt idx="232">
                  <c:v>17951</c:v>
                </c:pt>
                <c:pt idx="233">
                  <c:v>17982</c:v>
                </c:pt>
                <c:pt idx="234">
                  <c:v>18012</c:v>
                </c:pt>
                <c:pt idx="235">
                  <c:v>18042</c:v>
                </c:pt>
                <c:pt idx="236">
                  <c:v>18072</c:v>
                </c:pt>
                <c:pt idx="237">
                  <c:v>18102</c:v>
                </c:pt>
                <c:pt idx="238">
                  <c:v>18132</c:v>
                </c:pt>
                <c:pt idx="239">
                  <c:v>18162</c:v>
                </c:pt>
                <c:pt idx="240">
                  <c:v>18192</c:v>
                </c:pt>
                <c:pt idx="241">
                  <c:v>18222</c:v>
                </c:pt>
                <c:pt idx="242">
                  <c:v>18252</c:v>
                </c:pt>
                <c:pt idx="243">
                  <c:v>18282</c:v>
                </c:pt>
                <c:pt idx="244">
                  <c:v>18312</c:v>
                </c:pt>
                <c:pt idx="245">
                  <c:v>18342</c:v>
                </c:pt>
                <c:pt idx="246">
                  <c:v>18372</c:v>
                </c:pt>
                <c:pt idx="247">
                  <c:v>18402</c:v>
                </c:pt>
                <c:pt idx="248">
                  <c:v>18432</c:v>
                </c:pt>
                <c:pt idx="249">
                  <c:v>18462</c:v>
                </c:pt>
                <c:pt idx="250">
                  <c:v>18492</c:v>
                </c:pt>
                <c:pt idx="251">
                  <c:v>18522</c:v>
                </c:pt>
                <c:pt idx="252">
                  <c:v>18552</c:v>
                </c:pt>
                <c:pt idx="253">
                  <c:v>18582</c:v>
                </c:pt>
                <c:pt idx="254">
                  <c:v>18612</c:v>
                </c:pt>
                <c:pt idx="255">
                  <c:v>18642</c:v>
                </c:pt>
                <c:pt idx="256">
                  <c:v>18672</c:v>
                </c:pt>
                <c:pt idx="257">
                  <c:v>18702</c:v>
                </c:pt>
                <c:pt idx="258">
                  <c:v>18732</c:v>
                </c:pt>
                <c:pt idx="259">
                  <c:v>18762</c:v>
                </c:pt>
                <c:pt idx="260">
                  <c:v>18792</c:v>
                </c:pt>
                <c:pt idx="261">
                  <c:v>18822</c:v>
                </c:pt>
                <c:pt idx="262">
                  <c:v>18852</c:v>
                </c:pt>
                <c:pt idx="263">
                  <c:v>18882</c:v>
                </c:pt>
                <c:pt idx="264">
                  <c:v>18912</c:v>
                </c:pt>
                <c:pt idx="265">
                  <c:v>18942</c:v>
                </c:pt>
                <c:pt idx="266">
                  <c:v>18972</c:v>
                </c:pt>
                <c:pt idx="267">
                  <c:v>19002</c:v>
                </c:pt>
                <c:pt idx="268">
                  <c:v>19032</c:v>
                </c:pt>
                <c:pt idx="269">
                  <c:v>19062</c:v>
                </c:pt>
                <c:pt idx="270">
                  <c:v>19092</c:v>
                </c:pt>
                <c:pt idx="271">
                  <c:v>19122</c:v>
                </c:pt>
                <c:pt idx="272">
                  <c:v>19152</c:v>
                </c:pt>
                <c:pt idx="273">
                  <c:v>19182</c:v>
                </c:pt>
                <c:pt idx="274">
                  <c:v>19212</c:v>
                </c:pt>
                <c:pt idx="275">
                  <c:v>19242</c:v>
                </c:pt>
                <c:pt idx="276">
                  <c:v>19272</c:v>
                </c:pt>
                <c:pt idx="277">
                  <c:v>19302</c:v>
                </c:pt>
                <c:pt idx="278">
                  <c:v>19332</c:v>
                </c:pt>
                <c:pt idx="279">
                  <c:v>19361</c:v>
                </c:pt>
                <c:pt idx="280">
                  <c:v>19392</c:v>
                </c:pt>
                <c:pt idx="281">
                  <c:v>19422</c:v>
                </c:pt>
                <c:pt idx="282">
                  <c:v>19451</c:v>
                </c:pt>
                <c:pt idx="283">
                  <c:v>19482</c:v>
                </c:pt>
                <c:pt idx="284">
                  <c:v>19512</c:v>
                </c:pt>
                <c:pt idx="285">
                  <c:v>19542</c:v>
                </c:pt>
                <c:pt idx="286">
                  <c:v>19572</c:v>
                </c:pt>
                <c:pt idx="287">
                  <c:v>19602</c:v>
                </c:pt>
                <c:pt idx="288">
                  <c:v>19632</c:v>
                </c:pt>
                <c:pt idx="289">
                  <c:v>19662</c:v>
                </c:pt>
                <c:pt idx="290">
                  <c:v>19692</c:v>
                </c:pt>
                <c:pt idx="291">
                  <c:v>19722</c:v>
                </c:pt>
                <c:pt idx="292">
                  <c:v>19752</c:v>
                </c:pt>
                <c:pt idx="293">
                  <c:v>19782</c:v>
                </c:pt>
                <c:pt idx="294">
                  <c:v>19812</c:v>
                </c:pt>
                <c:pt idx="295">
                  <c:v>19842</c:v>
                </c:pt>
                <c:pt idx="296">
                  <c:v>19872</c:v>
                </c:pt>
                <c:pt idx="297">
                  <c:v>19902</c:v>
                </c:pt>
                <c:pt idx="298">
                  <c:v>19932</c:v>
                </c:pt>
                <c:pt idx="299">
                  <c:v>19962</c:v>
                </c:pt>
                <c:pt idx="300">
                  <c:v>19992</c:v>
                </c:pt>
                <c:pt idx="301">
                  <c:v>20022</c:v>
                </c:pt>
                <c:pt idx="302">
                  <c:v>20052</c:v>
                </c:pt>
                <c:pt idx="303">
                  <c:v>20082</c:v>
                </c:pt>
                <c:pt idx="304">
                  <c:v>20112</c:v>
                </c:pt>
                <c:pt idx="305">
                  <c:v>20142</c:v>
                </c:pt>
                <c:pt idx="306">
                  <c:v>20172</c:v>
                </c:pt>
                <c:pt idx="307">
                  <c:v>20201</c:v>
                </c:pt>
                <c:pt idx="308">
                  <c:v>20232</c:v>
                </c:pt>
                <c:pt idx="309">
                  <c:v>20262</c:v>
                </c:pt>
                <c:pt idx="310">
                  <c:v>20292</c:v>
                </c:pt>
                <c:pt idx="311">
                  <c:v>20322</c:v>
                </c:pt>
                <c:pt idx="312">
                  <c:v>20352</c:v>
                </c:pt>
                <c:pt idx="313">
                  <c:v>20382</c:v>
                </c:pt>
                <c:pt idx="314">
                  <c:v>20412</c:v>
                </c:pt>
                <c:pt idx="315">
                  <c:v>20442</c:v>
                </c:pt>
                <c:pt idx="316">
                  <c:v>20472</c:v>
                </c:pt>
                <c:pt idx="317">
                  <c:v>20502</c:v>
                </c:pt>
                <c:pt idx="318">
                  <c:v>20532</c:v>
                </c:pt>
                <c:pt idx="319">
                  <c:v>20562</c:v>
                </c:pt>
                <c:pt idx="320">
                  <c:v>20592</c:v>
                </c:pt>
                <c:pt idx="321">
                  <c:v>20622</c:v>
                </c:pt>
                <c:pt idx="322">
                  <c:v>20652</c:v>
                </c:pt>
                <c:pt idx="323">
                  <c:v>20682</c:v>
                </c:pt>
                <c:pt idx="324">
                  <c:v>20712</c:v>
                </c:pt>
                <c:pt idx="325">
                  <c:v>20742</c:v>
                </c:pt>
                <c:pt idx="326">
                  <c:v>20772</c:v>
                </c:pt>
                <c:pt idx="327">
                  <c:v>20802</c:v>
                </c:pt>
                <c:pt idx="328">
                  <c:v>20832</c:v>
                </c:pt>
                <c:pt idx="329">
                  <c:v>20862</c:v>
                </c:pt>
                <c:pt idx="330">
                  <c:v>20892</c:v>
                </c:pt>
                <c:pt idx="331">
                  <c:v>20922</c:v>
                </c:pt>
                <c:pt idx="332">
                  <c:v>20951</c:v>
                </c:pt>
                <c:pt idx="333">
                  <c:v>20982</c:v>
                </c:pt>
                <c:pt idx="334">
                  <c:v>21012</c:v>
                </c:pt>
                <c:pt idx="335">
                  <c:v>21042</c:v>
                </c:pt>
                <c:pt idx="336">
                  <c:v>21072</c:v>
                </c:pt>
                <c:pt idx="337">
                  <c:v>21102</c:v>
                </c:pt>
                <c:pt idx="338">
                  <c:v>21132</c:v>
                </c:pt>
                <c:pt idx="339">
                  <c:v>21162</c:v>
                </c:pt>
                <c:pt idx="340">
                  <c:v>21192</c:v>
                </c:pt>
                <c:pt idx="341">
                  <c:v>21222</c:v>
                </c:pt>
                <c:pt idx="342">
                  <c:v>21252</c:v>
                </c:pt>
                <c:pt idx="343">
                  <c:v>21282</c:v>
                </c:pt>
                <c:pt idx="344">
                  <c:v>21312</c:v>
                </c:pt>
                <c:pt idx="345">
                  <c:v>21342</c:v>
                </c:pt>
                <c:pt idx="346">
                  <c:v>21372</c:v>
                </c:pt>
                <c:pt idx="347">
                  <c:v>21402</c:v>
                </c:pt>
                <c:pt idx="348">
                  <c:v>21432</c:v>
                </c:pt>
                <c:pt idx="349">
                  <c:v>21462</c:v>
                </c:pt>
                <c:pt idx="350">
                  <c:v>21492</c:v>
                </c:pt>
                <c:pt idx="351">
                  <c:v>21522</c:v>
                </c:pt>
                <c:pt idx="352">
                  <c:v>21552</c:v>
                </c:pt>
                <c:pt idx="353">
                  <c:v>21582</c:v>
                </c:pt>
                <c:pt idx="354">
                  <c:v>21612</c:v>
                </c:pt>
                <c:pt idx="355">
                  <c:v>21642</c:v>
                </c:pt>
                <c:pt idx="356">
                  <c:v>21672</c:v>
                </c:pt>
                <c:pt idx="357">
                  <c:v>21701</c:v>
                </c:pt>
                <c:pt idx="358">
                  <c:v>21732</c:v>
                </c:pt>
                <c:pt idx="359">
                  <c:v>21762</c:v>
                </c:pt>
                <c:pt idx="360">
                  <c:v>21792</c:v>
                </c:pt>
                <c:pt idx="361">
                  <c:v>21822</c:v>
                </c:pt>
                <c:pt idx="362">
                  <c:v>21852</c:v>
                </c:pt>
                <c:pt idx="363">
                  <c:v>21882</c:v>
                </c:pt>
                <c:pt idx="364">
                  <c:v>21912</c:v>
                </c:pt>
                <c:pt idx="365">
                  <c:v>21942</c:v>
                </c:pt>
                <c:pt idx="366">
                  <c:v>21972</c:v>
                </c:pt>
                <c:pt idx="367">
                  <c:v>22002</c:v>
                </c:pt>
                <c:pt idx="368">
                  <c:v>22032</c:v>
                </c:pt>
                <c:pt idx="369">
                  <c:v>22062</c:v>
                </c:pt>
                <c:pt idx="370">
                  <c:v>22092</c:v>
                </c:pt>
                <c:pt idx="371">
                  <c:v>22122</c:v>
                </c:pt>
                <c:pt idx="372">
                  <c:v>22152</c:v>
                </c:pt>
                <c:pt idx="373">
                  <c:v>22182</c:v>
                </c:pt>
                <c:pt idx="374">
                  <c:v>22212</c:v>
                </c:pt>
                <c:pt idx="375">
                  <c:v>22242</c:v>
                </c:pt>
                <c:pt idx="376">
                  <c:v>22272</c:v>
                </c:pt>
                <c:pt idx="377">
                  <c:v>22302</c:v>
                </c:pt>
                <c:pt idx="378">
                  <c:v>22332</c:v>
                </c:pt>
                <c:pt idx="379">
                  <c:v>22362</c:v>
                </c:pt>
                <c:pt idx="380">
                  <c:v>22392</c:v>
                </c:pt>
                <c:pt idx="381">
                  <c:v>22422</c:v>
                </c:pt>
                <c:pt idx="382">
                  <c:v>22451</c:v>
                </c:pt>
                <c:pt idx="383">
                  <c:v>22482</c:v>
                </c:pt>
                <c:pt idx="384">
                  <c:v>22512</c:v>
                </c:pt>
                <c:pt idx="385">
                  <c:v>22542</c:v>
                </c:pt>
                <c:pt idx="386">
                  <c:v>22572</c:v>
                </c:pt>
                <c:pt idx="387">
                  <c:v>22602</c:v>
                </c:pt>
                <c:pt idx="388">
                  <c:v>22632</c:v>
                </c:pt>
                <c:pt idx="389">
                  <c:v>22662</c:v>
                </c:pt>
                <c:pt idx="390">
                  <c:v>22692</c:v>
                </c:pt>
                <c:pt idx="391">
                  <c:v>22722</c:v>
                </c:pt>
                <c:pt idx="392">
                  <c:v>22752</c:v>
                </c:pt>
                <c:pt idx="393">
                  <c:v>22782</c:v>
                </c:pt>
                <c:pt idx="394">
                  <c:v>22812</c:v>
                </c:pt>
                <c:pt idx="395">
                  <c:v>22842</c:v>
                </c:pt>
                <c:pt idx="396">
                  <c:v>22872</c:v>
                </c:pt>
                <c:pt idx="397">
                  <c:v>22902</c:v>
                </c:pt>
                <c:pt idx="398">
                  <c:v>22932</c:v>
                </c:pt>
                <c:pt idx="399">
                  <c:v>22962</c:v>
                </c:pt>
                <c:pt idx="400">
                  <c:v>22992</c:v>
                </c:pt>
                <c:pt idx="401">
                  <c:v>23022</c:v>
                </c:pt>
                <c:pt idx="402">
                  <c:v>23052</c:v>
                </c:pt>
                <c:pt idx="403">
                  <c:v>23082</c:v>
                </c:pt>
                <c:pt idx="404">
                  <c:v>23112</c:v>
                </c:pt>
                <c:pt idx="405">
                  <c:v>23142</c:v>
                </c:pt>
                <c:pt idx="406">
                  <c:v>23172</c:v>
                </c:pt>
                <c:pt idx="407">
                  <c:v>23201</c:v>
                </c:pt>
                <c:pt idx="408">
                  <c:v>23232</c:v>
                </c:pt>
                <c:pt idx="409">
                  <c:v>23262</c:v>
                </c:pt>
                <c:pt idx="410">
                  <c:v>23292</c:v>
                </c:pt>
                <c:pt idx="411">
                  <c:v>23322</c:v>
                </c:pt>
                <c:pt idx="412">
                  <c:v>23352</c:v>
                </c:pt>
                <c:pt idx="413">
                  <c:v>23382</c:v>
                </c:pt>
                <c:pt idx="414">
                  <c:v>23412</c:v>
                </c:pt>
                <c:pt idx="415">
                  <c:v>23442</c:v>
                </c:pt>
                <c:pt idx="416">
                  <c:v>23472</c:v>
                </c:pt>
                <c:pt idx="417">
                  <c:v>23502</c:v>
                </c:pt>
                <c:pt idx="418">
                  <c:v>23532</c:v>
                </c:pt>
                <c:pt idx="419">
                  <c:v>23562</c:v>
                </c:pt>
                <c:pt idx="420">
                  <c:v>23592</c:v>
                </c:pt>
                <c:pt idx="421">
                  <c:v>23622</c:v>
                </c:pt>
                <c:pt idx="422">
                  <c:v>23652</c:v>
                </c:pt>
                <c:pt idx="423">
                  <c:v>23682</c:v>
                </c:pt>
                <c:pt idx="424">
                  <c:v>23712</c:v>
                </c:pt>
                <c:pt idx="425">
                  <c:v>23742</c:v>
                </c:pt>
                <c:pt idx="426">
                  <c:v>23772</c:v>
                </c:pt>
                <c:pt idx="427">
                  <c:v>23802</c:v>
                </c:pt>
                <c:pt idx="428">
                  <c:v>23832</c:v>
                </c:pt>
                <c:pt idx="429">
                  <c:v>23862</c:v>
                </c:pt>
                <c:pt idx="430">
                  <c:v>23892</c:v>
                </c:pt>
                <c:pt idx="431">
                  <c:v>23922</c:v>
                </c:pt>
                <c:pt idx="432">
                  <c:v>23952</c:v>
                </c:pt>
                <c:pt idx="433">
                  <c:v>23982</c:v>
                </c:pt>
                <c:pt idx="434">
                  <c:v>24012</c:v>
                </c:pt>
                <c:pt idx="435">
                  <c:v>24042</c:v>
                </c:pt>
                <c:pt idx="436">
                  <c:v>24072</c:v>
                </c:pt>
                <c:pt idx="437">
                  <c:v>24102</c:v>
                </c:pt>
                <c:pt idx="438">
                  <c:v>24132</c:v>
                </c:pt>
                <c:pt idx="439">
                  <c:v>24162</c:v>
                </c:pt>
                <c:pt idx="440">
                  <c:v>24192</c:v>
                </c:pt>
                <c:pt idx="441">
                  <c:v>24222</c:v>
                </c:pt>
                <c:pt idx="442">
                  <c:v>24252</c:v>
                </c:pt>
                <c:pt idx="443">
                  <c:v>24282</c:v>
                </c:pt>
                <c:pt idx="444">
                  <c:v>24312</c:v>
                </c:pt>
                <c:pt idx="445">
                  <c:v>24342</c:v>
                </c:pt>
                <c:pt idx="446">
                  <c:v>24372</c:v>
                </c:pt>
                <c:pt idx="447">
                  <c:v>24402</c:v>
                </c:pt>
                <c:pt idx="448">
                  <c:v>24432</c:v>
                </c:pt>
                <c:pt idx="449">
                  <c:v>24462</c:v>
                </c:pt>
                <c:pt idx="450">
                  <c:v>24492</c:v>
                </c:pt>
                <c:pt idx="451">
                  <c:v>24522</c:v>
                </c:pt>
                <c:pt idx="452">
                  <c:v>24552</c:v>
                </c:pt>
                <c:pt idx="453">
                  <c:v>24582</c:v>
                </c:pt>
                <c:pt idx="454">
                  <c:v>24612</c:v>
                </c:pt>
                <c:pt idx="455">
                  <c:v>24642</c:v>
                </c:pt>
                <c:pt idx="456">
                  <c:v>24672</c:v>
                </c:pt>
                <c:pt idx="457">
                  <c:v>24702</c:v>
                </c:pt>
                <c:pt idx="458">
                  <c:v>24732</c:v>
                </c:pt>
                <c:pt idx="459">
                  <c:v>24762</c:v>
                </c:pt>
                <c:pt idx="460">
                  <c:v>24792</c:v>
                </c:pt>
                <c:pt idx="461">
                  <c:v>24822</c:v>
                </c:pt>
                <c:pt idx="462">
                  <c:v>24852</c:v>
                </c:pt>
                <c:pt idx="463">
                  <c:v>24882</c:v>
                </c:pt>
                <c:pt idx="464">
                  <c:v>24912</c:v>
                </c:pt>
                <c:pt idx="465">
                  <c:v>24942</c:v>
                </c:pt>
                <c:pt idx="466">
                  <c:v>24972</c:v>
                </c:pt>
                <c:pt idx="467">
                  <c:v>25002</c:v>
                </c:pt>
                <c:pt idx="468">
                  <c:v>25032</c:v>
                </c:pt>
                <c:pt idx="469">
                  <c:v>25062</c:v>
                </c:pt>
                <c:pt idx="470">
                  <c:v>25092</c:v>
                </c:pt>
                <c:pt idx="471">
                  <c:v>25122</c:v>
                </c:pt>
                <c:pt idx="472">
                  <c:v>25152</c:v>
                </c:pt>
                <c:pt idx="473">
                  <c:v>25182</c:v>
                </c:pt>
                <c:pt idx="474">
                  <c:v>25212</c:v>
                </c:pt>
                <c:pt idx="475">
                  <c:v>25242</c:v>
                </c:pt>
                <c:pt idx="476">
                  <c:v>25272</c:v>
                </c:pt>
                <c:pt idx="477">
                  <c:v>25302</c:v>
                </c:pt>
                <c:pt idx="478">
                  <c:v>25332</c:v>
                </c:pt>
                <c:pt idx="479">
                  <c:v>25362</c:v>
                </c:pt>
                <c:pt idx="480">
                  <c:v>25392</c:v>
                </c:pt>
                <c:pt idx="481">
                  <c:v>25422</c:v>
                </c:pt>
                <c:pt idx="482">
                  <c:v>25452</c:v>
                </c:pt>
                <c:pt idx="483">
                  <c:v>25482</c:v>
                </c:pt>
                <c:pt idx="484">
                  <c:v>25512</c:v>
                </c:pt>
                <c:pt idx="485">
                  <c:v>25542</c:v>
                </c:pt>
                <c:pt idx="486">
                  <c:v>25572</c:v>
                </c:pt>
                <c:pt idx="487">
                  <c:v>25602</c:v>
                </c:pt>
                <c:pt idx="488">
                  <c:v>25632</c:v>
                </c:pt>
                <c:pt idx="489">
                  <c:v>25662</c:v>
                </c:pt>
                <c:pt idx="490">
                  <c:v>25692</c:v>
                </c:pt>
                <c:pt idx="491">
                  <c:v>25722</c:v>
                </c:pt>
                <c:pt idx="492">
                  <c:v>25752</c:v>
                </c:pt>
                <c:pt idx="493">
                  <c:v>25782</c:v>
                </c:pt>
                <c:pt idx="494">
                  <c:v>25812</c:v>
                </c:pt>
                <c:pt idx="495">
                  <c:v>25842</c:v>
                </c:pt>
                <c:pt idx="496">
                  <c:v>25872</c:v>
                </c:pt>
                <c:pt idx="497">
                  <c:v>25902</c:v>
                </c:pt>
                <c:pt idx="498">
                  <c:v>25932</c:v>
                </c:pt>
                <c:pt idx="499">
                  <c:v>25962</c:v>
                </c:pt>
                <c:pt idx="500">
                  <c:v>25992</c:v>
                </c:pt>
                <c:pt idx="501">
                  <c:v>26022</c:v>
                </c:pt>
                <c:pt idx="502">
                  <c:v>26052</c:v>
                </c:pt>
                <c:pt idx="503">
                  <c:v>26082</c:v>
                </c:pt>
                <c:pt idx="504">
                  <c:v>26112</c:v>
                </c:pt>
                <c:pt idx="505">
                  <c:v>26142</c:v>
                </c:pt>
                <c:pt idx="506">
                  <c:v>26172</c:v>
                </c:pt>
                <c:pt idx="507">
                  <c:v>26202</c:v>
                </c:pt>
                <c:pt idx="508">
                  <c:v>26232</c:v>
                </c:pt>
                <c:pt idx="509">
                  <c:v>26262</c:v>
                </c:pt>
                <c:pt idx="510">
                  <c:v>26292</c:v>
                </c:pt>
                <c:pt idx="511">
                  <c:v>26322</c:v>
                </c:pt>
                <c:pt idx="512">
                  <c:v>26352</c:v>
                </c:pt>
                <c:pt idx="513">
                  <c:v>26382</c:v>
                </c:pt>
                <c:pt idx="514">
                  <c:v>26412</c:v>
                </c:pt>
                <c:pt idx="515">
                  <c:v>26442</c:v>
                </c:pt>
                <c:pt idx="516">
                  <c:v>26472</c:v>
                </c:pt>
                <c:pt idx="517">
                  <c:v>26502</c:v>
                </c:pt>
                <c:pt idx="518">
                  <c:v>26532</c:v>
                </c:pt>
                <c:pt idx="519">
                  <c:v>26562</c:v>
                </c:pt>
                <c:pt idx="520">
                  <c:v>26592</c:v>
                </c:pt>
                <c:pt idx="521">
                  <c:v>26622</c:v>
                </c:pt>
                <c:pt idx="522">
                  <c:v>26652</c:v>
                </c:pt>
                <c:pt idx="523">
                  <c:v>26682</c:v>
                </c:pt>
                <c:pt idx="524">
                  <c:v>26712</c:v>
                </c:pt>
                <c:pt idx="525">
                  <c:v>26742</c:v>
                </c:pt>
                <c:pt idx="526">
                  <c:v>26772</c:v>
                </c:pt>
                <c:pt idx="527">
                  <c:v>26802</c:v>
                </c:pt>
                <c:pt idx="528">
                  <c:v>26832</c:v>
                </c:pt>
                <c:pt idx="529">
                  <c:v>26862</c:v>
                </c:pt>
                <c:pt idx="530">
                  <c:v>26892</c:v>
                </c:pt>
                <c:pt idx="531">
                  <c:v>26922</c:v>
                </c:pt>
                <c:pt idx="532">
                  <c:v>26952</c:v>
                </c:pt>
                <c:pt idx="533">
                  <c:v>26982</c:v>
                </c:pt>
                <c:pt idx="534">
                  <c:v>27012</c:v>
                </c:pt>
                <c:pt idx="535">
                  <c:v>27042</c:v>
                </c:pt>
                <c:pt idx="536">
                  <c:v>27072</c:v>
                </c:pt>
                <c:pt idx="537">
                  <c:v>27102</c:v>
                </c:pt>
                <c:pt idx="538">
                  <c:v>27132</c:v>
                </c:pt>
                <c:pt idx="539">
                  <c:v>27162</c:v>
                </c:pt>
                <c:pt idx="540">
                  <c:v>27192</c:v>
                </c:pt>
                <c:pt idx="541">
                  <c:v>27222</c:v>
                </c:pt>
                <c:pt idx="542">
                  <c:v>27252</c:v>
                </c:pt>
                <c:pt idx="543">
                  <c:v>27282</c:v>
                </c:pt>
                <c:pt idx="544">
                  <c:v>27312</c:v>
                </c:pt>
                <c:pt idx="545">
                  <c:v>27342</c:v>
                </c:pt>
                <c:pt idx="546">
                  <c:v>27372</c:v>
                </c:pt>
                <c:pt idx="547">
                  <c:v>27402</c:v>
                </c:pt>
                <c:pt idx="548">
                  <c:v>27432</c:v>
                </c:pt>
                <c:pt idx="549">
                  <c:v>27462</c:v>
                </c:pt>
                <c:pt idx="550">
                  <c:v>27492</c:v>
                </c:pt>
                <c:pt idx="551">
                  <c:v>27522</c:v>
                </c:pt>
                <c:pt idx="552">
                  <c:v>27552</c:v>
                </c:pt>
                <c:pt idx="553">
                  <c:v>27582</c:v>
                </c:pt>
                <c:pt idx="554">
                  <c:v>27612</c:v>
                </c:pt>
                <c:pt idx="555">
                  <c:v>27642</c:v>
                </c:pt>
                <c:pt idx="556">
                  <c:v>27672</c:v>
                </c:pt>
                <c:pt idx="557">
                  <c:v>27702</c:v>
                </c:pt>
                <c:pt idx="558">
                  <c:v>27732</c:v>
                </c:pt>
                <c:pt idx="559">
                  <c:v>27762</c:v>
                </c:pt>
                <c:pt idx="560">
                  <c:v>27792</c:v>
                </c:pt>
                <c:pt idx="561">
                  <c:v>27822</c:v>
                </c:pt>
                <c:pt idx="562">
                  <c:v>27852</c:v>
                </c:pt>
                <c:pt idx="563">
                  <c:v>27882</c:v>
                </c:pt>
                <c:pt idx="564">
                  <c:v>27912</c:v>
                </c:pt>
                <c:pt idx="565">
                  <c:v>27942</c:v>
                </c:pt>
                <c:pt idx="566">
                  <c:v>27972</c:v>
                </c:pt>
                <c:pt idx="567">
                  <c:v>28002</c:v>
                </c:pt>
                <c:pt idx="568">
                  <c:v>28032</c:v>
                </c:pt>
                <c:pt idx="569">
                  <c:v>28062</c:v>
                </c:pt>
                <c:pt idx="570">
                  <c:v>28092</c:v>
                </c:pt>
                <c:pt idx="571">
                  <c:v>28122</c:v>
                </c:pt>
                <c:pt idx="572">
                  <c:v>28152</c:v>
                </c:pt>
                <c:pt idx="573">
                  <c:v>28182</c:v>
                </c:pt>
                <c:pt idx="574">
                  <c:v>28212</c:v>
                </c:pt>
                <c:pt idx="575">
                  <c:v>28242</c:v>
                </c:pt>
                <c:pt idx="576">
                  <c:v>28272</c:v>
                </c:pt>
                <c:pt idx="577">
                  <c:v>28302</c:v>
                </c:pt>
                <c:pt idx="578">
                  <c:v>28332</c:v>
                </c:pt>
                <c:pt idx="579">
                  <c:v>28362</c:v>
                </c:pt>
                <c:pt idx="580">
                  <c:v>28392</c:v>
                </c:pt>
                <c:pt idx="581">
                  <c:v>28422</c:v>
                </c:pt>
                <c:pt idx="582">
                  <c:v>28452</c:v>
                </c:pt>
                <c:pt idx="583">
                  <c:v>28482</c:v>
                </c:pt>
                <c:pt idx="584">
                  <c:v>28512</c:v>
                </c:pt>
                <c:pt idx="585">
                  <c:v>28542</c:v>
                </c:pt>
                <c:pt idx="586">
                  <c:v>28572</c:v>
                </c:pt>
                <c:pt idx="587">
                  <c:v>28602</c:v>
                </c:pt>
                <c:pt idx="588">
                  <c:v>28632</c:v>
                </c:pt>
                <c:pt idx="589">
                  <c:v>28662</c:v>
                </c:pt>
                <c:pt idx="590">
                  <c:v>28692</c:v>
                </c:pt>
                <c:pt idx="591">
                  <c:v>28722</c:v>
                </c:pt>
                <c:pt idx="592">
                  <c:v>28752</c:v>
                </c:pt>
                <c:pt idx="593">
                  <c:v>28782</c:v>
                </c:pt>
                <c:pt idx="594">
                  <c:v>28812</c:v>
                </c:pt>
                <c:pt idx="595">
                  <c:v>28842</c:v>
                </c:pt>
                <c:pt idx="596">
                  <c:v>28872</c:v>
                </c:pt>
                <c:pt idx="597">
                  <c:v>28902</c:v>
                </c:pt>
                <c:pt idx="598">
                  <c:v>28932</c:v>
                </c:pt>
                <c:pt idx="599">
                  <c:v>28962</c:v>
                </c:pt>
                <c:pt idx="600">
                  <c:v>28992</c:v>
                </c:pt>
                <c:pt idx="601">
                  <c:v>29022</c:v>
                </c:pt>
                <c:pt idx="602">
                  <c:v>29052</c:v>
                </c:pt>
                <c:pt idx="603">
                  <c:v>29082</c:v>
                </c:pt>
                <c:pt idx="604">
                  <c:v>29112</c:v>
                </c:pt>
                <c:pt idx="605">
                  <c:v>29142</c:v>
                </c:pt>
                <c:pt idx="606">
                  <c:v>29172</c:v>
                </c:pt>
                <c:pt idx="607">
                  <c:v>29202</c:v>
                </c:pt>
                <c:pt idx="608">
                  <c:v>29232</c:v>
                </c:pt>
                <c:pt idx="609">
                  <c:v>29262</c:v>
                </c:pt>
                <c:pt idx="610">
                  <c:v>29292</c:v>
                </c:pt>
                <c:pt idx="611">
                  <c:v>29322</c:v>
                </c:pt>
                <c:pt idx="612">
                  <c:v>29352</c:v>
                </c:pt>
                <c:pt idx="613">
                  <c:v>29382</c:v>
                </c:pt>
                <c:pt idx="614">
                  <c:v>29412</c:v>
                </c:pt>
                <c:pt idx="615">
                  <c:v>29442</c:v>
                </c:pt>
                <c:pt idx="616">
                  <c:v>29472</c:v>
                </c:pt>
                <c:pt idx="617">
                  <c:v>29502</c:v>
                </c:pt>
                <c:pt idx="618">
                  <c:v>29532</c:v>
                </c:pt>
                <c:pt idx="619">
                  <c:v>29562</c:v>
                </c:pt>
                <c:pt idx="620">
                  <c:v>29592</c:v>
                </c:pt>
                <c:pt idx="621">
                  <c:v>29622</c:v>
                </c:pt>
                <c:pt idx="622">
                  <c:v>29652</c:v>
                </c:pt>
                <c:pt idx="623">
                  <c:v>29682</c:v>
                </c:pt>
                <c:pt idx="624">
                  <c:v>29712</c:v>
                </c:pt>
                <c:pt idx="625">
                  <c:v>29742</c:v>
                </c:pt>
                <c:pt idx="626">
                  <c:v>29772</c:v>
                </c:pt>
                <c:pt idx="627">
                  <c:v>29802</c:v>
                </c:pt>
                <c:pt idx="628">
                  <c:v>29832</c:v>
                </c:pt>
                <c:pt idx="629">
                  <c:v>29862</c:v>
                </c:pt>
                <c:pt idx="630">
                  <c:v>29892</c:v>
                </c:pt>
                <c:pt idx="631">
                  <c:v>29922</c:v>
                </c:pt>
                <c:pt idx="632">
                  <c:v>29952</c:v>
                </c:pt>
                <c:pt idx="633">
                  <c:v>29982</c:v>
                </c:pt>
                <c:pt idx="634">
                  <c:v>30012</c:v>
                </c:pt>
                <c:pt idx="635">
                  <c:v>30042</c:v>
                </c:pt>
                <c:pt idx="636">
                  <c:v>30072</c:v>
                </c:pt>
                <c:pt idx="637">
                  <c:v>30102</c:v>
                </c:pt>
                <c:pt idx="638">
                  <c:v>30132</c:v>
                </c:pt>
                <c:pt idx="639">
                  <c:v>30162</c:v>
                </c:pt>
                <c:pt idx="640">
                  <c:v>30192</c:v>
                </c:pt>
                <c:pt idx="641">
                  <c:v>30222</c:v>
                </c:pt>
                <c:pt idx="642">
                  <c:v>30252</c:v>
                </c:pt>
                <c:pt idx="643">
                  <c:v>30282</c:v>
                </c:pt>
                <c:pt idx="644">
                  <c:v>30312</c:v>
                </c:pt>
                <c:pt idx="645">
                  <c:v>30342</c:v>
                </c:pt>
                <c:pt idx="646">
                  <c:v>30372</c:v>
                </c:pt>
                <c:pt idx="647">
                  <c:v>30402</c:v>
                </c:pt>
                <c:pt idx="648">
                  <c:v>30432</c:v>
                </c:pt>
                <c:pt idx="649">
                  <c:v>30462</c:v>
                </c:pt>
                <c:pt idx="650">
                  <c:v>30492</c:v>
                </c:pt>
                <c:pt idx="651">
                  <c:v>30522</c:v>
                </c:pt>
                <c:pt idx="652">
                  <c:v>30552</c:v>
                </c:pt>
                <c:pt idx="653">
                  <c:v>30582</c:v>
                </c:pt>
                <c:pt idx="654">
                  <c:v>30612</c:v>
                </c:pt>
                <c:pt idx="655">
                  <c:v>30642</c:v>
                </c:pt>
                <c:pt idx="656">
                  <c:v>30672</c:v>
                </c:pt>
                <c:pt idx="657">
                  <c:v>30702</c:v>
                </c:pt>
                <c:pt idx="658">
                  <c:v>30732</c:v>
                </c:pt>
                <c:pt idx="659">
                  <c:v>30762</c:v>
                </c:pt>
                <c:pt idx="660">
                  <c:v>30792</c:v>
                </c:pt>
                <c:pt idx="661">
                  <c:v>30822</c:v>
                </c:pt>
                <c:pt idx="662">
                  <c:v>30852</c:v>
                </c:pt>
                <c:pt idx="663">
                  <c:v>30882</c:v>
                </c:pt>
                <c:pt idx="664">
                  <c:v>30912</c:v>
                </c:pt>
                <c:pt idx="665">
                  <c:v>30942</c:v>
                </c:pt>
                <c:pt idx="666">
                  <c:v>30972</c:v>
                </c:pt>
                <c:pt idx="667">
                  <c:v>31002</c:v>
                </c:pt>
                <c:pt idx="668">
                  <c:v>31032</c:v>
                </c:pt>
                <c:pt idx="669">
                  <c:v>31062</c:v>
                </c:pt>
                <c:pt idx="670">
                  <c:v>31092</c:v>
                </c:pt>
                <c:pt idx="671">
                  <c:v>31122</c:v>
                </c:pt>
                <c:pt idx="672">
                  <c:v>31152</c:v>
                </c:pt>
                <c:pt idx="673">
                  <c:v>31182</c:v>
                </c:pt>
                <c:pt idx="674">
                  <c:v>31212</c:v>
                </c:pt>
                <c:pt idx="675">
                  <c:v>31242</c:v>
                </c:pt>
                <c:pt idx="676">
                  <c:v>31272</c:v>
                </c:pt>
                <c:pt idx="677">
                  <c:v>31302</c:v>
                </c:pt>
                <c:pt idx="678">
                  <c:v>31332</c:v>
                </c:pt>
                <c:pt idx="679">
                  <c:v>31362</c:v>
                </c:pt>
                <c:pt idx="680">
                  <c:v>31392</c:v>
                </c:pt>
                <c:pt idx="681">
                  <c:v>31422</c:v>
                </c:pt>
                <c:pt idx="682">
                  <c:v>31452</c:v>
                </c:pt>
                <c:pt idx="683">
                  <c:v>31482</c:v>
                </c:pt>
                <c:pt idx="684">
                  <c:v>31512</c:v>
                </c:pt>
                <c:pt idx="685">
                  <c:v>31542</c:v>
                </c:pt>
                <c:pt idx="686">
                  <c:v>31572</c:v>
                </c:pt>
                <c:pt idx="687">
                  <c:v>31602</c:v>
                </c:pt>
                <c:pt idx="688">
                  <c:v>31632</c:v>
                </c:pt>
                <c:pt idx="689">
                  <c:v>31662</c:v>
                </c:pt>
                <c:pt idx="690">
                  <c:v>31692</c:v>
                </c:pt>
                <c:pt idx="691">
                  <c:v>31722</c:v>
                </c:pt>
                <c:pt idx="692">
                  <c:v>31752</c:v>
                </c:pt>
                <c:pt idx="693">
                  <c:v>31782</c:v>
                </c:pt>
                <c:pt idx="694">
                  <c:v>31812</c:v>
                </c:pt>
                <c:pt idx="695">
                  <c:v>31842</c:v>
                </c:pt>
                <c:pt idx="696">
                  <c:v>31872</c:v>
                </c:pt>
                <c:pt idx="697">
                  <c:v>31902</c:v>
                </c:pt>
                <c:pt idx="698">
                  <c:v>31932</c:v>
                </c:pt>
                <c:pt idx="699">
                  <c:v>31962</c:v>
                </c:pt>
                <c:pt idx="700">
                  <c:v>31992</c:v>
                </c:pt>
                <c:pt idx="701">
                  <c:v>32021</c:v>
                </c:pt>
                <c:pt idx="702">
                  <c:v>32052</c:v>
                </c:pt>
                <c:pt idx="703">
                  <c:v>32082</c:v>
                </c:pt>
                <c:pt idx="704">
                  <c:v>32112</c:v>
                </c:pt>
                <c:pt idx="705">
                  <c:v>32142</c:v>
                </c:pt>
                <c:pt idx="706">
                  <c:v>32172</c:v>
                </c:pt>
                <c:pt idx="707">
                  <c:v>32201</c:v>
                </c:pt>
                <c:pt idx="708">
                  <c:v>32232</c:v>
                </c:pt>
                <c:pt idx="709">
                  <c:v>32262</c:v>
                </c:pt>
                <c:pt idx="710">
                  <c:v>32292</c:v>
                </c:pt>
                <c:pt idx="711">
                  <c:v>32322</c:v>
                </c:pt>
                <c:pt idx="712">
                  <c:v>32352</c:v>
                </c:pt>
                <c:pt idx="713">
                  <c:v>32382</c:v>
                </c:pt>
                <c:pt idx="714">
                  <c:v>32411</c:v>
                </c:pt>
                <c:pt idx="715">
                  <c:v>32442</c:v>
                </c:pt>
                <c:pt idx="716">
                  <c:v>32472</c:v>
                </c:pt>
                <c:pt idx="717">
                  <c:v>32502</c:v>
                </c:pt>
                <c:pt idx="718">
                  <c:v>32532</c:v>
                </c:pt>
                <c:pt idx="719">
                  <c:v>32562</c:v>
                </c:pt>
                <c:pt idx="720">
                  <c:v>32591</c:v>
                </c:pt>
                <c:pt idx="721">
                  <c:v>32622</c:v>
                </c:pt>
                <c:pt idx="722">
                  <c:v>32652</c:v>
                </c:pt>
                <c:pt idx="723">
                  <c:v>32682</c:v>
                </c:pt>
                <c:pt idx="724">
                  <c:v>32712</c:v>
                </c:pt>
                <c:pt idx="725">
                  <c:v>32742</c:v>
                </c:pt>
                <c:pt idx="726">
                  <c:v>32771</c:v>
                </c:pt>
                <c:pt idx="727">
                  <c:v>32802</c:v>
                </c:pt>
                <c:pt idx="728">
                  <c:v>32832</c:v>
                </c:pt>
                <c:pt idx="729">
                  <c:v>32862</c:v>
                </c:pt>
                <c:pt idx="730">
                  <c:v>32892</c:v>
                </c:pt>
                <c:pt idx="731">
                  <c:v>32922</c:v>
                </c:pt>
                <c:pt idx="732">
                  <c:v>32951</c:v>
                </c:pt>
                <c:pt idx="733">
                  <c:v>32982</c:v>
                </c:pt>
                <c:pt idx="734">
                  <c:v>33012</c:v>
                </c:pt>
                <c:pt idx="735">
                  <c:v>33042</c:v>
                </c:pt>
                <c:pt idx="736">
                  <c:v>33072</c:v>
                </c:pt>
                <c:pt idx="737">
                  <c:v>33102</c:v>
                </c:pt>
                <c:pt idx="738">
                  <c:v>33132</c:v>
                </c:pt>
                <c:pt idx="739">
                  <c:v>33161</c:v>
                </c:pt>
                <c:pt idx="740">
                  <c:v>33192</c:v>
                </c:pt>
                <c:pt idx="741">
                  <c:v>33222</c:v>
                </c:pt>
                <c:pt idx="742">
                  <c:v>33252</c:v>
                </c:pt>
                <c:pt idx="743">
                  <c:v>33282</c:v>
                </c:pt>
                <c:pt idx="744">
                  <c:v>33312</c:v>
                </c:pt>
                <c:pt idx="745">
                  <c:v>33341</c:v>
                </c:pt>
                <c:pt idx="746">
                  <c:v>33372</c:v>
                </c:pt>
                <c:pt idx="747">
                  <c:v>33402</c:v>
                </c:pt>
                <c:pt idx="748">
                  <c:v>33432</c:v>
                </c:pt>
                <c:pt idx="749">
                  <c:v>33462</c:v>
                </c:pt>
                <c:pt idx="750">
                  <c:v>33492</c:v>
                </c:pt>
                <c:pt idx="751">
                  <c:v>33521</c:v>
                </c:pt>
                <c:pt idx="752">
                  <c:v>33552</c:v>
                </c:pt>
                <c:pt idx="753">
                  <c:v>33582</c:v>
                </c:pt>
                <c:pt idx="754">
                  <c:v>33612</c:v>
                </c:pt>
                <c:pt idx="755">
                  <c:v>33642</c:v>
                </c:pt>
                <c:pt idx="756">
                  <c:v>33672</c:v>
                </c:pt>
                <c:pt idx="757">
                  <c:v>33701</c:v>
                </c:pt>
                <c:pt idx="758">
                  <c:v>33732</c:v>
                </c:pt>
                <c:pt idx="759">
                  <c:v>33762</c:v>
                </c:pt>
                <c:pt idx="760">
                  <c:v>33792</c:v>
                </c:pt>
                <c:pt idx="761">
                  <c:v>33822</c:v>
                </c:pt>
                <c:pt idx="762">
                  <c:v>33852</c:v>
                </c:pt>
                <c:pt idx="763">
                  <c:v>33882</c:v>
                </c:pt>
                <c:pt idx="764">
                  <c:v>33911</c:v>
                </c:pt>
                <c:pt idx="765">
                  <c:v>33942</c:v>
                </c:pt>
                <c:pt idx="766">
                  <c:v>33972</c:v>
                </c:pt>
                <c:pt idx="767">
                  <c:v>34002</c:v>
                </c:pt>
                <c:pt idx="768">
                  <c:v>34032</c:v>
                </c:pt>
                <c:pt idx="769">
                  <c:v>34062</c:v>
                </c:pt>
                <c:pt idx="770">
                  <c:v>34091</c:v>
                </c:pt>
                <c:pt idx="771">
                  <c:v>34122</c:v>
                </c:pt>
                <c:pt idx="772">
                  <c:v>34152</c:v>
                </c:pt>
                <c:pt idx="773">
                  <c:v>34182</c:v>
                </c:pt>
                <c:pt idx="774">
                  <c:v>34212</c:v>
                </c:pt>
                <c:pt idx="775">
                  <c:v>34242</c:v>
                </c:pt>
                <c:pt idx="776">
                  <c:v>34271</c:v>
                </c:pt>
                <c:pt idx="777">
                  <c:v>34302</c:v>
                </c:pt>
                <c:pt idx="778">
                  <c:v>34332</c:v>
                </c:pt>
                <c:pt idx="779">
                  <c:v>34362</c:v>
                </c:pt>
                <c:pt idx="780">
                  <c:v>34392</c:v>
                </c:pt>
                <c:pt idx="781">
                  <c:v>34422</c:v>
                </c:pt>
                <c:pt idx="782">
                  <c:v>34451</c:v>
                </c:pt>
                <c:pt idx="783">
                  <c:v>34482</c:v>
                </c:pt>
                <c:pt idx="784">
                  <c:v>34512</c:v>
                </c:pt>
                <c:pt idx="785">
                  <c:v>34542</c:v>
                </c:pt>
                <c:pt idx="786">
                  <c:v>34572</c:v>
                </c:pt>
                <c:pt idx="787">
                  <c:v>34602</c:v>
                </c:pt>
                <c:pt idx="788">
                  <c:v>34632</c:v>
                </c:pt>
                <c:pt idx="789">
                  <c:v>34661</c:v>
                </c:pt>
                <c:pt idx="790">
                  <c:v>34692</c:v>
                </c:pt>
                <c:pt idx="791">
                  <c:v>34722</c:v>
                </c:pt>
                <c:pt idx="792">
                  <c:v>34752</c:v>
                </c:pt>
                <c:pt idx="793">
                  <c:v>34782</c:v>
                </c:pt>
                <c:pt idx="794">
                  <c:v>34812</c:v>
                </c:pt>
                <c:pt idx="795">
                  <c:v>34841</c:v>
                </c:pt>
                <c:pt idx="796">
                  <c:v>34872</c:v>
                </c:pt>
                <c:pt idx="797">
                  <c:v>34902</c:v>
                </c:pt>
                <c:pt idx="798">
                  <c:v>34932</c:v>
                </c:pt>
                <c:pt idx="799">
                  <c:v>34962</c:v>
                </c:pt>
                <c:pt idx="800">
                  <c:v>34992</c:v>
                </c:pt>
                <c:pt idx="801">
                  <c:v>35021</c:v>
                </c:pt>
                <c:pt idx="802">
                  <c:v>35052</c:v>
                </c:pt>
                <c:pt idx="803">
                  <c:v>35082</c:v>
                </c:pt>
                <c:pt idx="804">
                  <c:v>35112</c:v>
                </c:pt>
                <c:pt idx="805">
                  <c:v>35142</c:v>
                </c:pt>
                <c:pt idx="806">
                  <c:v>35172</c:v>
                </c:pt>
                <c:pt idx="807">
                  <c:v>35201</c:v>
                </c:pt>
                <c:pt idx="808">
                  <c:v>35232</c:v>
                </c:pt>
                <c:pt idx="809">
                  <c:v>35262</c:v>
                </c:pt>
                <c:pt idx="810">
                  <c:v>35292</c:v>
                </c:pt>
                <c:pt idx="811">
                  <c:v>35322</c:v>
                </c:pt>
                <c:pt idx="812">
                  <c:v>35352</c:v>
                </c:pt>
                <c:pt idx="813">
                  <c:v>35382</c:v>
                </c:pt>
                <c:pt idx="814">
                  <c:v>35411</c:v>
                </c:pt>
                <c:pt idx="815">
                  <c:v>35442</c:v>
                </c:pt>
                <c:pt idx="816">
                  <c:v>35472</c:v>
                </c:pt>
                <c:pt idx="817">
                  <c:v>35502</c:v>
                </c:pt>
                <c:pt idx="818">
                  <c:v>35532</c:v>
                </c:pt>
                <c:pt idx="819">
                  <c:v>35562</c:v>
                </c:pt>
                <c:pt idx="820">
                  <c:v>35591</c:v>
                </c:pt>
                <c:pt idx="821">
                  <c:v>35622</c:v>
                </c:pt>
                <c:pt idx="822">
                  <c:v>35652</c:v>
                </c:pt>
                <c:pt idx="823">
                  <c:v>35682</c:v>
                </c:pt>
                <c:pt idx="824">
                  <c:v>35712</c:v>
                </c:pt>
                <c:pt idx="825">
                  <c:v>35742</c:v>
                </c:pt>
                <c:pt idx="826">
                  <c:v>35771</c:v>
                </c:pt>
                <c:pt idx="827">
                  <c:v>35802</c:v>
                </c:pt>
                <c:pt idx="828">
                  <c:v>35832</c:v>
                </c:pt>
                <c:pt idx="829">
                  <c:v>35862</c:v>
                </c:pt>
                <c:pt idx="830">
                  <c:v>35892</c:v>
                </c:pt>
                <c:pt idx="831">
                  <c:v>35922</c:v>
                </c:pt>
                <c:pt idx="832">
                  <c:v>35951</c:v>
                </c:pt>
                <c:pt idx="833">
                  <c:v>35982</c:v>
                </c:pt>
                <c:pt idx="834">
                  <c:v>36012</c:v>
                </c:pt>
                <c:pt idx="835">
                  <c:v>36042</c:v>
                </c:pt>
                <c:pt idx="836">
                  <c:v>36072</c:v>
                </c:pt>
                <c:pt idx="837">
                  <c:v>36102</c:v>
                </c:pt>
                <c:pt idx="838">
                  <c:v>36132</c:v>
                </c:pt>
                <c:pt idx="839">
                  <c:v>36161</c:v>
                </c:pt>
                <c:pt idx="840">
                  <c:v>36192</c:v>
                </c:pt>
                <c:pt idx="841">
                  <c:v>36222</c:v>
                </c:pt>
                <c:pt idx="842">
                  <c:v>36252</c:v>
                </c:pt>
                <c:pt idx="843">
                  <c:v>36282</c:v>
                </c:pt>
                <c:pt idx="844">
                  <c:v>36312</c:v>
                </c:pt>
                <c:pt idx="845">
                  <c:v>36341</c:v>
                </c:pt>
                <c:pt idx="846">
                  <c:v>36372</c:v>
                </c:pt>
                <c:pt idx="847">
                  <c:v>36402</c:v>
                </c:pt>
                <c:pt idx="848">
                  <c:v>36432</c:v>
                </c:pt>
                <c:pt idx="849">
                  <c:v>36462</c:v>
                </c:pt>
                <c:pt idx="850">
                  <c:v>36492</c:v>
                </c:pt>
                <c:pt idx="851">
                  <c:v>36521</c:v>
                </c:pt>
                <c:pt idx="852">
                  <c:v>36552</c:v>
                </c:pt>
                <c:pt idx="853">
                  <c:v>36582</c:v>
                </c:pt>
                <c:pt idx="854">
                  <c:v>36612</c:v>
                </c:pt>
                <c:pt idx="855">
                  <c:v>36642</c:v>
                </c:pt>
                <c:pt idx="856">
                  <c:v>36672</c:v>
                </c:pt>
                <c:pt idx="857">
                  <c:v>36701</c:v>
                </c:pt>
                <c:pt idx="858">
                  <c:v>36732</c:v>
                </c:pt>
                <c:pt idx="859">
                  <c:v>36762</c:v>
                </c:pt>
                <c:pt idx="860">
                  <c:v>36792</c:v>
                </c:pt>
                <c:pt idx="861">
                  <c:v>36822</c:v>
                </c:pt>
                <c:pt idx="862">
                  <c:v>36852</c:v>
                </c:pt>
                <c:pt idx="863">
                  <c:v>36882</c:v>
                </c:pt>
                <c:pt idx="864">
                  <c:v>36912</c:v>
                </c:pt>
                <c:pt idx="865">
                  <c:v>36942</c:v>
                </c:pt>
                <c:pt idx="866">
                  <c:v>36972</c:v>
                </c:pt>
                <c:pt idx="867">
                  <c:v>37002</c:v>
                </c:pt>
                <c:pt idx="868">
                  <c:v>37032</c:v>
                </c:pt>
                <c:pt idx="869">
                  <c:v>37062</c:v>
                </c:pt>
                <c:pt idx="870">
                  <c:v>37091</c:v>
                </c:pt>
                <c:pt idx="871">
                  <c:v>37122</c:v>
                </c:pt>
                <c:pt idx="872">
                  <c:v>37152</c:v>
                </c:pt>
                <c:pt idx="873">
                  <c:v>37182</c:v>
                </c:pt>
                <c:pt idx="874">
                  <c:v>37212</c:v>
                </c:pt>
                <c:pt idx="875">
                  <c:v>37242</c:v>
                </c:pt>
                <c:pt idx="876">
                  <c:v>37271</c:v>
                </c:pt>
                <c:pt idx="877">
                  <c:v>37302</c:v>
                </c:pt>
                <c:pt idx="878">
                  <c:v>37332</c:v>
                </c:pt>
                <c:pt idx="879">
                  <c:v>37362</c:v>
                </c:pt>
                <c:pt idx="880">
                  <c:v>37392</c:v>
                </c:pt>
                <c:pt idx="881">
                  <c:v>37422</c:v>
                </c:pt>
                <c:pt idx="882">
                  <c:v>37451</c:v>
                </c:pt>
                <c:pt idx="883">
                  <c:v>37482</c:v>
                </c:pt>
                <c:pt idx="884">
                  <c:v>37512</c:v>
                </c:pt>
                <c:pt idx="885">
                  <c:v>37542</c:v>
                </c:pt>
                <c:pt idx="886">
                  <c:v>37572</c:v>
                </c:pt>
                <c:pt idx="887">
                  <c:v>37602</c:v>
                </c:pt>
                <c:pt idx="888">
                  <c:v>37632</c:v>
                </c:pt>
                <c:pt idx="889">
                  <c:v>37662</c:v>
                </c:pt>
                <c:pt idx="890">
                  <c:v>37692</c:v>
                </c:pt>
                <c:pt idx="891">
                  <c:v>37722</c:v>
                </c:pt>
                <c:pt idx="892">
                  <c:v>37752</c:v>
                </c:pt>
                <c:pt idx="893">
                  <c:v>37782</c:v>
                </c:pt>
                <c:pt idx="894">
                  <c:v>37812</c:v>
                </c:pt>
                <c:pt idx="895">
                  <c:v>37841</c:v>
                </c:pt>
                <c:pt idx="896">
                  <c:v>37872</c:v>
                </c:pt>
                <c:pt idx="897">
                  <c:v>37902</c:v>
                </c:pt>
                <c:pt idx="898">
                  <c:v>37932</c:v>
                </c:pt>
                <c:pt idx="899">
                  <c:v>37962</c:v>
                </c:pt>
                <c:pt idx="900">
                  <c:v>37992</c:v>
                </c:pt>
                <c:pt idx="901">
                  <c:v>38021</c:v>
                </c:pt>
                <c:pt idx="902">
                  <c:v>38052</c:v>
                </c:pt>
                <c:pt idx="903">
                  <c:v>38082</c:v>
                </c:pt>
                <c:pt idx="904">
                  <c:v>38112</c:v>
                </c:pt>
                <c:pt idx="905">
                  <c:v>38142</c:v>
                </c:pt>
                <c:pt idx="906">
                  <c:v>38172</c:v>
                </c:pt>
                <c:pt idx="907">
                  <c:v>38201</c:v>
                </c:pt>
                <c:pt idx="908">
                  <c:v>38232</c:v>
                </c:pt>
                <c:pt idx="909">
                  <c:v>38262</c:v>
                </c:pt>
                <c:pt idx="910">
                  <c:v>38292</c:v>
                </c:pt>
                <c:pt idx="911">
                  <c:v>38322</c:v>
                </c:pt>
                <c:pt idx="912">
                  <c:v>38352</c:v>
                </c:pt>
                <c:pt idx="913">
                  <c:v>38382</c:v>
                </c:pt>
                <c:pt idx="914">
                  <c:v>38412</c:v>
                </c:pt>
                <c:pt idx="915">
                  <c:v>38442</c:v>
                </c:pt>
                <c:pt idx="916">
                  <c:v>38472</c:v>
                </c:pt>
                <c:pt idx="917">
                  <c:v>38502</c:v>
                </c:pt>
                <c:pt idx="918">
                  <c:v>38532</c:v>
                </c:pt>
                <c:pt idx="919">
                  <c:v>38562</c:v>
                </c:pt>
                <c:pt idx="920">
                  <c:v>38591</c:v>
                </c:pt>
                <c:pt idx="921">
                  <c:v>38622</c:v>
                </c:pt>
                <c:pt idx="922">
                  <c:v>38652</c:v>
                </c:pt>
                <c:pt idx="923">
                  <c:v>38682</c:v>
                </c:pt>
                <c:pt idx="924">
                  <c:v>38712</c:v>
                </c:pt>
                <c:pt idx="925">
                  <c:v>38742</c:v>
                </c:pt>
                <c:pt idx="926">
                  <c:v>38771</c:v>
                </c:pt>
                <c:pt idx="927">
                  <c:v>38802</c:v>
                </c:pt>
                <c:pt idx="928">
                  <c:v>38832</c:v>
                </c:pt>
                <c:pt idx="929">
                  <c:v>38862</c:v>
                </c:pt>
                <c:pt idx="930">
                  <c:v>38892</c:v>
                </c:pt>
                <c:pt idx="931">
                  <c:v>38922</c:v>
                </c:pt>
                <c:pt idx="932">
                  <c:v>38951</c:v>
                </c:pt>
                <c:pt idx="933">
                  <c:v>38982</c:v>
                </c:pt>
                <c:pt idx="934">
                  <c:v>39012</c:v>
                </c:pt>
                <c:pt idx="935">
                  <c:v>39042</c:v>
                </c:pt>
                <c:pt idx="936">
                  <c:v>39072</c:v>
                </c:pt>
                <c:pt idx="937">
                  <c:v>39102</c:v>
                </c:pt>
                <c:pt idx="938">
                  <c:v>39132</c:v>
                </c:pt>
                <c:pt idx="939">
                  <c:v>39162</c:v>
                </c:pt>
                <c:pt idx="940">
                  <c:v>39192</c:v>
                </c:pt>
                <c:pt idx="941">
                  <c:v>39222</c:v>
                </c:pt>
                <c:pt idx="942">
                  <c:v>39252</c:v>
                </c:pt>
                <c:pt idx="943">
                  <c:v>39282</c:v>
                </c:pt>
                <c:pt idx="944">
                  <c:v>39312</c:v>
                </c:pt>
                <c:pt idx="945">
                  <c:v>39341</c:v>
                </c:pt>
                <c:pt idx="946">
                  <c:v>39372</c:v>
                </c:pt>
                <c:pt idx="947">
                  <c:v>39402</c:v>
                </c:pt>
                <c:pt idx="948">
                  <c:v>39432</c:v>
                </c:pt>
                <c:pt idx="949">
                  <c:v>39462</c:v>
                </c:pt>
                <c:pt idx="950">
                  <c:v>39492</c:v>
                </c:pt>
                <c:pt idx="951">
                  <c:v>39521</c:v>
                </c:pt>
                <c:pt idx="952">
                  <c:v>39552</c:v>
                </c:pt>
                <c:pt idx="953">
                  <c:v>39582</c:v>
                </c:pt>
                <c:pt idx="954">
                  <c:v>39612</c:v>
                </c:pt>
                <c:pt idx="955">
                  <c:v>39642</c:v>
                </c:pt>
                <c:pt idx="956">
                  <c:v>39672</c:v>
                </c:pt>
                <c:pt idx="957">
                  <c:v>39701</c:v>
                </c:pt>
                <c:pt idx="958">
                  <c:v>39732</c:v>
                </c:pt>
                <c:pt idx="959">
                  <c:v>39762</c:v>
                </c:pt>
                <c:pt idx="960">
                  <c:v>39792</c:v>
                </c:pt>
                <c:pt idx="961">
                  <c:v>39822</c:v>
                </c:pt>
                <c:pt idx="962">
                  <c:v>39852</c:v>
                </c:pt>
                <c:pt idx="963">
                  <c:v>39882</c:v>
                </c:pt>
                <c:pt idx="964">
                  <c:v>39912</c:v>
                </c:pt>
                <c:pt idx="965">
                  <c:v>39942</c:v>
                </c:pt>
                <c:pt idx="966">
                  <c:v>39972</c:v>
                </c:pt>
                <c:pt idx="967">
                  <c:v>40002</c:v>
                </c:pt>
                <c:pt idx="968">
                  <c:v>40032</c:v>
                </c:pt>
                <c:pt idx="969">
                  <c:v>40062</c:v>
                </c:pt>
                <c:pt idx="970">
                  <c:v>40091</c:v>
                </c:pt>
                <c:pt idx="971">
                  <c:v>40122</c:v>
                </c:pt>
                <c:pt idx="972">
                  <c:v>40152</c:v>
                </c:pt>
                <c:pt idx="973">
                  <c:v>40182</c:v>
                </c:pt>
                <c:pt idx="974">
                  <c:v>40212</c:v>
                </c:pt>
                <c:pt idx="975">
                  <c:v>40242</c:v>
                </c:pt>
                <c:pt idx="976">
                  <c:v>40271</c:v>
                </c:pt>
                <c:pt idx="977">
                  <c:v>40302</c:v>
                </c:pt>
                <c:pt idx="978">
                  <c:v>40332</c:v>
                </c:pt>
                <c:pt idx="979">
                  <c:v>40362</c:v>
                </c:pt>
                <c:pt idx="980">
                  <c:v>40392</c:v>
                </c:pt>
                <c:pt idx="981">
                  <c:v>40422</c:v>
                </c:pt>
                <c:pt idx="982">
                  <c:v>40451</c:v>
                </c:pt>
                <c:pt idx="983">
                  <c:v>40482</c:v>
                </c:pt>
                <c:pt idx="984">
                  <c:v>40512</c:v>
                </c:pt>
                <c:pt idx="985">
                  <c:v>40542</c:v>
                </c:pt>
                <c:pt idx="986">
                  <c:v>40572</c:v>
                </c:pt>
                <c:pt idx="987">
                  <c:v>40602</c:v>
                </c:pt>
                <c:pt idx="988">
                  <c:v>40632</c:v>
                </c:pt>
                <c:pt idx="989">
                  <c:v>40662</c:v>
                </c:pt>
                <c:pt idx="990">
                  <c:v>40692</c:v>
                </c:pt>
                <c:pt idx="991">
                  <c:v>40722</c:v>
                </c:pt>
                <c:pt idx="992">
                  <c:v>40752</c:v>
                </c:pt>
                <c:pt idx="993">
                  <c:v>40782</c:v>
                </c:pt>
                <c:pt idx="994">
                  <c:v>40812</c:v>
                </c:pt>
                <c:pt idx="995">
                  <c:v>40841</c:v>
                </c:pt>
                <c:pt idx="996">
                  <c:v>40872</c:v>
                </c:pt>
                <c:pt idx="997">
                  <c:v>40902</c:v>
                </c:pt>
                <c:pt idx="998">
                  <c:v>40932</c:v>
                </c:pt>
                <c:pt idx="999">
                  <c:v>40962</c:v>
                </c:pt>
                <c:pt idx="1000">
                  <c:v>40992</c:v>
                </c:pt>
                <c:pt idx="1001">
                  <c:v>41021</c:v>
                </c:pt>
                <c:pt idx="1002">
                  <c:v>41052</c:v>
                </c:pt>
                <c:pt idx="1003">
                  <c:v>41082</c:v>
                </c:pt>
                <c:pt idx="1004">
                  <c:v>41112</c:v>
                </c:pt>
                <c:pt idx="1005">
                  <c:v>41142</c:v>
                </c:pt>
                <c:pt idx="1006">
                  <c:v>41172</c:v>
                </c:pt>
                <c:pt idx="1007">
                  <c:v>41201</c:v>
                </c:pt>
                <c:pt idx="1008">
                  <c:v>41232</c:v>
                </c:pt>
                <c:pt idx="1009">
                  <c:v>41262</c:v>
                </c:pt>
                <c:pt idx="1010">
                  <c:v>41292</c:v>
                </c:pt>
                <c:pt idx="1011">
                  <c:v>41322</c:v>
                </c:pt>
                <c:pt idx="1012">
                  <c:v>41352</c:v>
                </c:pt>
                <c:pt idx="1013">
                  <c:v>41382</c:v>
                </c:pt>
                <c:pt idx="1014">
                  <c:v>41412</c:v>
                </c:pt>
                <c:pt idx="1015">
                  <c:v>41442</c:v>
                </c:pt>
                <c:pt idx="1016">
                  <c:v>41472</c:v>
                </c:pt>
                <c:pt idx="1017">
                  <c:v>41502</c:v>
                </c:pt>
                <c:pt idx="1018">
                  <c:v>41532</c:v>
                </c:pt>
                <c:pt idx="1019">
                  <c:v>41562</c:v>
                </c:pt>
                <c:pt idx="1020">
                  <c:v>41591</c:v>
                </c:pt>
                <c:pt idx="1021">
                  <c:v>41622</c:v>
                </c:pt>
                <c:pt idx="1022">
                  <c:v>41652</c:v>
                </c:pt>
                <c:pt idx="1023">
                  <c:v>41682</c:v>
                </c:pt>
                <c:pt idx="1024">
                  <c:v>41712</c:v>
                </c:pt>
                <c:pt idx="1025">
                  <c:v>41742</c:v>
                </c:pt>
                <c:pt idx="1026">
                  <c:v>41771</c:v>
                </c:pt>
                <c:pt idx="1027">
                  <c:v>41802</c:v>
                </c:pt>
                <c:pt idx="1028">
                  <c:v>41832</c:v>
                </c:pt>
                <c:pt idx="1029">
                  <c:v>41862</c:v>
                </c:pt>
                <c:pt idx="1030">
                  <c:v>41892</c:v>
                </c:pt>
                <c:pt idx="1031">
                  <c:v>41922</c:v>
                </c:pt>
                <c:pt idx="1032">
                  <c:v>41951</c:v>
                </c:pt>
                <c:pt idx="1033">
                  <c:v>41982</c:v>
                </c:pt>
                <c:pt idx="1034">
                  <c:v>42012</c:v>
                </c:pt>
                <c:pt idx="1035">
                  <c:v>42042</c:v>
                </c:pt>
                <c:pt idx="1036">
                  <c:v>42072</c:v>
                </c:pt>
                <c:pt idx="1037">
                  <c:v>42102</c:v>
                </c:pt>
                <c:pt idx="1038">
                  <c:v>42132</c:v>
                </c:pt>
                <c:pt idx="1039">
                  <c:v>42162</c:v>
                </c:pt>
                <c:pt idx="1040">
                  <c:v>42192</c:v>
                </c:pt>
                <c:pt idx="1041">
                  <c:v>42222</c:v>
                </c:pt>
                <c:pt idx="1042">
                  <c:v>42252</c:v>
                </c:pt>
                <c:pt idx="1043">
                  <c:v>42282</c:v>
                </c:pt>
                <c:pt idx="1044">
                  <c:v>42312</c:v>
                </c:pt>
                <c:pt idx="1045">
                  <c:v>42341</c:v>
                </c:pt>
                <c:pt idx="1046">
                  <c:v>42372</c:v>
                </c:pt>
                <c:pt idx="1047">
                  <c:v>42402</c:v>
                </c:pt>
                <c:pt idx="1048">
                  <c:v>42432</c:v>
                </c:pt>
                <c:pt idx="1049">
                  <c:v>42462</c:v>
                </c:pt>
                <c:pt idx="1050">
                  <c:v>42492</c:v>
                </c:pt>
                <c:pt idx="1051">
                  <c:v>42521</c:v>
                </c:pt>
                <c:pt idx="1052">
                  <c:v>42552</c:v>
                </c:pt>
                <c:pt idx="1053">
                  <c:v>42582</c:v>
                </c:pt>
                <c:pt idx="1054">
                  <c:v>42612</c:v>
                </c:pt>
                <c:pt idx="1055">
                  <c:v>42642</c:v>
                </c:pt>
                <c:pt idx="1056">
                  <c:v>42672</c:v>
                </c:pt>
                <c:pt idx="1057">
                  <c:v>42701</c:v>
                </c:pt>
                <c:pt idx="1058">
                  <c:v>42732</c:v>
                </c:pt>
                <c:pt idx="1059">
                  <c:v>42762</c:v>
                </c:pt>
                <c:pt idx="1060">
                  <c:v>42792</c:v>
                </c:pt>
                <c:pt idx="1061">
                  <c:v>42822</c:v>
                </c:pt>
                <c:pt idx="1062">
                  <c:v>42852</c:v>
                </c:pt>
                <c:pt idx="1063">
                  <c:v>42882</c:v>
                </c:pt>
                <c:pt idx="1064">
                  <c:v>42912</c:v>
                </c:pt>
                <c:pt idx="1065">
                  <c:v>42942</c:v>
                </c:pt>
                <c:pt idx="1066">
                  <c:v>42972</c:v>
                </c:pt>
                <c:pt idx="1067">
                  <c:v>43002</c:v>
                </c:pt>
                <c:pt idx="1068">
                  <c:v>43032</c:v>
                </c:pt>
                <c:pt idx="1069">
                  <c:v>43062</c:v>
                </c:pt>
                <c:pt idx="1070">
                  <c:v>43092</c:v>
                </c:pt>
                <c:pt idx="1071">
                  <c:v>43122</c:v>
                </c:pt>
                <c:pt idx="1072">
                  <c:v>43152</c:v>
                </c:pt>
                <c:pt idx="1073">
                  <c:v>43182</c:v>
                </c:pt>
                <c:pt idx="1074">
                  <c:v>43212</c:v>
                </c:pt>
                <c:pt idx="1075">
                  <c:v>43242</c:v>
                </c:pt>
                <c:pt idx="1076">
                  <c:v>43272</c:v>
                </c:pt>
                <c:pt idx="1077">
                  <c:v>43302</c:v>
                </c:pt>
                <c:pt idx="1078">
                  <c:v>43332</c:v>
                </c:pt>
                <c:pt idx="1079">
                  <c:v>43362</c:v>
                </c:pt>
                <c:pt idx="1080">
                  <c:v>43392</c:v>
                </c:pt>
                <c:pt idx="1081">
                  <c:v>43422</c:v>
                </c:pt>
                <c:pt idx="1082">
                  <c:v>43452</c:v>
                </c:pt>
                <c:pt idx="1083">
                  <c:v>43482</c:v>
                </c:pt>
                <c:pt idx="1084">
                  <c:v>43512</c:v>
                </c:pt>
                <c:pt idx="1085">
                  <c:v>43542</c:v>
                </c:pt>
                <c:pt idx="1086">
                  <c:v>43572</c:v>
                </c:pt>
                <c:pt idx="1087">
                  <c:v>43602</c:v>
                </c:pt>
                <c:pt idx="1088">
                  <c:v>43632</c:v>
                </c:pt>
                <c:pt idx="1089">
                  <c:v>43662</c:v>
                </c:pt>
                <c:pt idx="1090">
                  <c:v>43692</c:v>
                </c:pt>
                <c:pt idx="1091">
                  <c:v>43722</c:v>
                </c:pt>
                <c:pt idx="1092">
                  <c:v>43752</c:v>
                </c:pt>
                <c:pt idx="1093">
                  <c:v>43782</c:v>
                </c:pt>
                <c:pt idx="1094">
                  <c:v>43812</c:v>
                </c:pt>
                <c:pt idx="1095">
                  <c:v>43842</c:v>
                </c:pt>
                <c:pt idx="1096">
                  <c:v>43872</c:v>
                </c:pt>
                <c:pt idx="1097">
                  <c:v>43902</c:v>
                </c:pt>
                <c:pt idx="1098">
                  <c:v>43932</c:v>
                </c:pt>
                <c:pt idx="1099">
                  <c:v>43962</c:v>
                </c:pt>
                <c:pt idx="1100">
                  <c:v>43992</c:v>
                </c:pt>
                <c:pt idx="1101">
                  <c:v>44022</c:v>
                </c:pt>
                <c:pt idx="1102">
                  <c:v>44052</c:v>
                </c:pt>
                <c:pt idx="1103">
                  <c:v>44082</c:v>
                </c:pt>
                <c:pt idx="1104">
                  <c:v>44112</c:v>
                </c:pt>
                <c:pt idx="1105">
                  <c:v>44142</c:v>
                </c:pt>
                <c:pt idx="1106">
                  <c:v>44172</c:v>
                </c:pt>
                <c:pt idx="1107">
                  <c:v>44202</c:v>
                </c:pt>
                <c:pt idx="1108">
                  <c:v>44232</c:v>
                </c:pt>
                <c:pt idx="1109">
                  <c:v>44262</c:v>
                </c:pt>
                <c:pt idx="1110">
                  <c:v>44292</c:v>
                </c:pt>
                <c:pt idx="1111">
                  <c:v>44322</c:v>
                </c:pt>
                <c:pt idx="1112">
                  <c:v>44352</c:v>
                </c:pt>
                <c:pt idx="1113">
                  <c:v>44382</c:v>
                </c:pt>
                <c:pt idx="1114">
                  <c:v>44412</c:v>
                </c:pt>
                <c:pt idx="1115">
                  <c:v>44442</c:v>
                </c:pt>
                <c:pt idx="1116">
                  <c:v>44472</c:v>
                </c:pt>
                <c:pt idx="1117">
                  <c:v>44502</c:v>
                </c:pt>
                <c:pt idx="1118">
                  <c:v>44532</c:v>
                </c:pt>
                <c:pt idx="1119">
                  <c:v>44562</c:v>
                </c:pt>
                <c:pt idx="1120">
                  <c:v>44592</c:v>
                </c:pt>
                <c:pt idx="1121">
                  <c:v>44622</c:v>
                </c:pt>
                <c:pt idx="1122">
                  <c:v>44652</c:v>
                </c:pt>
                <c:pt idx="1123">
                  <c:v>44682</c:v>
                </c:pt>
                <c:pt idx="1124">
                  <c:v>44712</c:v>
                </c:pt>
                <c:pt idx="1125">
                  <c:v>44742</c:v>
                </c:pt>
                <c:pt idx="1126">
                  <c:v>44772</c:v>
                </c:pt>
                <c:pt idx="1127">
                  <c:v>44802</c:v>
                </c:pt>
                <c:pt idx="1128">
                  <c:v>44832</c:v>
                </c:pt>
                <c:pt idx="1129">
                  <c:v>44862</c:v>
                </c:pt>
                <c:pt idx="1130">
                  <c:v>44892</c:v>
                </c:pt>
                <c:pt idx="1131">
                  <c:v>44922</c:v>
                </c:pt>
                <c:pt idx="1132">
                  <c:v>44952</c:v>
                </c:pt>
                <c:pt idx="1133">
                  <c:v>44982</c:v>
                </c:pt>
                <c:pt idx="1134">
                  <c:v>45012</c:v>
                </c:pt>
                <c:pt idx="1135">
                  <c:v>45042</c:v>
                </c:pt>
                <c:pt idx="1136">
                  <c:v>45072</c:v>
                </c:pt>
                <c:pt idx="1137">
                  <c:v>45102</c:v>
                </c:pt>
                <c:pt idx="1138">
                  <c:v>45132</c:v>
                </c:pt>
                <c:pt idx="1139">
                  <c:v>45162</c:v>
                </c:pt>
                <c:pt idx="1140">
                  <c:v>45192</c:v>
                </c:pt>
                <c:pt idx="1141">
                  <c:v>45222</c:v>
                </c:pt>
                <c:pt idx="1142">
                  <c:v>45252</c:v>
                </c:pt>
                <c:pt idx="1143">
                  <c:v>45282</c:v>
                </c:pt>
                <c:pt idx="1144">
                  <c:v>45312</c:v>
                </c:pt>
                <c:pt idx="1145">
                  <c:v>45342</c:v>
                </c:pt>
                <c:pt idx="1146">
                  <c:v>45372</c:v>
                </c:pt>
                <c:pt idx="1147">
                  <c:v>45402</c:v>
                </c:pt>
                <c:pt idx="1148">
                  <c:v>45432</c:v>
                </c:pt>
                <c:pt idx="1149">
                  <c:v>45462</c:v>
                </c:pt>
                <c:pt idx="1150">
                  <c:v>45492</c:v>
                </c:pt>
                <c:pt idx="1151">
                  <c:v>45522</c:v>
                </c:pt>
                <c:pt idx="1152">
                  <c:v>45552</c:v>
                </c:pt>
                <c:pt idx="1153">
                  <c:v>45582</c:v>
                </c:pt>
                <c:pt idx="1154">
                  <c:v>45612</c:v>
                </c:pt>
                <c:pt idx="1155">
                  <c:v>45642</c:v>
                </c:pt>
                <c:pt idx="1156">
                  <c:v>45672</c:v>
                </c:pt>
                <c:pt idx="1157">
                  <c:v>45702</c:v>
                </c:pt>
                <c:pt idx="1158">
                  <c:v>45732</c:v>
                </c:pt>
                <c:pt idx="1159">
                  <c:v>45762</c:v>
                </c:pt>
                <c:pt idx="1160">
                  <c:v>45792</c:v>
                </c:pt>
                <c:pt idx="1161">
                  <c:v>45822</c:v>
                </c:pt>
                <c:pt idx="1162">
                  <c:v>45852</c:v>
                </c:pt>
                <c:pt idx="1163">
                  <c:v>45882</c:v>
                </c:pt>
                <c:pt idx="1164">
                  <c:v>45912</c:v>
                </c:pt>
                <c:pt idx="1165">
                  <c:v>45942</c:v>
                </c:pt>
                <c:pt idx="1166">
                  <c:v>45972</c:v>
                </c:pt>
                <c:pt idx="1167">
                  <c:v>46002</c:v>
                </c:pt>
                <c:pt idx="1168">
                  <c:v>46032</c:v>
                </c:pt>
                <c:pt idx="1169">
                  <c:v>46062</c:v>
                </c:pt>
                <c:pt idx="1170">
                  <c:v>46092</c:v>
                </c:pt>
                <c:pt idx="1171">
                  <c:v>46122</c:v>
                </c:pt>
                <c:pt idx="1172">
                  <c:v>46152</c:v>
                </c:pt>
                <c:pt idx="1173">
                  <c:v>46182</c:v>
                </c:pt>
                <c:pt idx="1174">
                  <c:v>46212</c:v>
                </c:pt>
                <c:pt idx="1175">
                  <c:v>46242</c:v>
                </c:pt>
                <c:pt idx="1176">
                  <c:v>46272</c:v>
                </c:pt>
                <c:pt idx="1177">
                  <c:v>46302</c:v>
                </c:pt>
                <c:pt idx="1178">
                  <c:v>46332</c:v>
                </c:pt>
                <c:pt idx="1179">
                  <c:v>46362</c:v>
                </c:pt>
                <c:pt idx="1180">
                  <c:v>46392</c:v>
                </c:pt>
                <c:pt idx="1181">
                  <c:v>46422</c:v>
                </c:pt>
                <c:pt idx="1182">
                  <c:v>46452</c:v>
                </c:pt>
                <c:pt idx="1183">
                  <c:v>46482</c:v>
                </c:pt>
                <c:pt idx="1184">
                  <c:v>46512</c:v>
                </c:pt>
                <c:pt idx="1185">
                  <c:v>46542</c:v>
                </c:pt>
                <c:pt idx="1186">
                  <c:v>46572</c:v>
                </c:pt>
                <c:pt idx="1187">
                  <c:v>46602</c:v>
                </c:pt>
                <c:pt idx="1188">
                  <c:v>46632</c:v>
                </c:pt>
                <c:pt idx="1189">
                  <c:v>46662</c:v>
                </c:pt>
                <c:pt idx="1190">
                  <c:v>46692</c:v>
                </c:pt>
                <c:pt idx="1191">
                  <c:v>46722</c:v>
                </c:pt>
                <c:pt idx="1192">
                  <c:v>46752</c:v>
                </c:pt>
                <c:pt idx="1193">
                  <c:v>46782</c:v>
                </c:pt>
                <c:pt idx="1194">
                  <c:v>46812</c:v>
                </c:pt>
                <c:pt idx="1195">
                  <c:v>46842</c:v>
                </c:pt>
                <c:pt idx="1196">
                  <c:v>46872</c:v>
                </c:pt>
                <c:pt idx="1197">
                  <c:v>46902</c:v>
                </c:pt>
                <c:pt idx="1198">
                  <c:v>46932</c:v>
                </c:pt>
                <c:pt idx="1199">
                  <c:v>46962</c:v>
                </c:pt>
                <c:pt idx="1200">
                  <c:v>46992</c:v>
                </c:pt>
                <c:pt idx="1201">
                  <c:v>47022</c:v>
                </c:pt>
                <c:pt idx="1202">
                  <c:v>47052</c:v>
                </c:pt>
                <c:pt idx="1203">
                  <c:v>47082</c:v>
                </c:pt>
                <c:pt idx="1204">
                  <c:v>47112</c:v>
                </c:pt>
                <c:pt idx="1205">
                  <c:v>47142</c:v>
                </c:pt>
                <c:pt idx="1206">
                  <c:v>47172</c:v>
                </c:pt>
                <c:pt idx="1207">
                  <c:v>47202</c:v>
                </c:pt>
                <c:pt idx="1208">
                  <c:v>47232</c:v>
                </c:pt>
                <c:pt idx="1209">
                  <c:v>47262</c:v>
                </c:pt>
                <c:pt idx="1210">
                  <c:v>47292</c:v>
                </c:pt>
                <c:pt idx="1211">
                  <c:v>47322</c:v>
                </c:pt>
                <c:pt idx="1212">
                  <c:v>47352</c:v>
                </c:pt>
                <c:pt idx="1213">
                  <c:v>47382</c:v>
                </c:pt>
                <c:pt idx="1214">
                  <c:v>47412</c:v>
                </c:pt>
                <c:pt idx="1215">
                  <c:v>47442</c:v>
                </c:pt>
                <c:pt idx="1216">
                  <c:v>47472</c:v>
                </c:pt>
                <c:pt idx="1217">
                  <c:v>47502</c:v>
                </c:pt>
                <c:pt idx="1218">
                  <c:v>47532</c:v>
                </c:pt>
                <c:pt idx="1219">
                  <c:v>47562</c:v>
                </c:pt>
                <c:pt idx="1220">
                  <c:v>47592</c:v>
                </c:pt>
                <c:pt idx="1221">
                  <c:v>47622</c:v>
                </c:pt>
                <c:pt idx="1222">
                  <c:v>47652</c:v>
                </c:pt>
                <c:pt idx="1223">
                  <c:v>47682</c:v>
                </c:pt>
                <c:pt idx="1224">
                  <c:v>47712</c:v>
                </c:pt>
                <c:pt idx="1225">
                  <c:v>47742</c:v>
                </c:pt>
                <c:pt idx="1226">
                  <c:v>47772</c:v>
                </c:pt>
                <c:pt idx="1227">
                  <c:v>47802</c:v>
                </c:pt>
                <c:pt idx="1228">
                  <c:v>47832</c:v>
                </c:pt>
                <c:pt idx="1229">
                  <c:v>47862</c:v>
                </c:pt>
                <c:pt idx="1230">
                  <c:v>47892</c:v>
                </c:pt>
                <c:pt idx="1231">
                  <c:v>47922</c:v>
                </c:pt>
                <c:pt idx="1232">
                  <c:v>47952</c:v>
                </c:pt>
                <c:pt idx="1233">
                  <c:v>47982</c:v>
                </c:pt>
                <c:pt idx="1234">
                  <c:v>48012</c:v>
                </c:pt>
                <c:pt idx="1235">
                  <c:v>48042</c:v>
                </c:pt>
                <c:pt idx="1236">
                  <c:v>48072</c:v>
                </c:pt>
                <c:pt idx="1237">
                  <c:v>48102</c:v>
                </c:pt>
                <c:pt idx="1238">
                  <c:v>48132</c:v>
                </c:pt>
                <c:pt idx="1239">
                  <c:v>48162</c:v>
                </c:pt>
                <c:pt idx="1240">
                  <c:v>48192</c:v>
                </c:pt>
                <c:pt idx="1241">
                  <c:v>48222</c:v>
                </c:pt>
                <c:pt idx="1242">
                  <c:v>48252</c:v>
                </c:pt>
                <c:pt idx="1243">
                  <c:v>48282</c:v>
                </c:pt>
                <c:pt idx="1244">
                  <c:v>48312</c:v>
                </c:pt>
                <c:pt idx="1245">
                  <c:v>48342</c:v>
                </c:pt>
                <c:pt idx="1246">
                  <c:v>48372</c:v>
                </c:pt>
                <c:pt idx="1247">
                  <c:v>48402</c:v>
                </c:pt>
                <c:pt idx="1248">
                  <c:v>48432</c:v>
                </c:pt>
                <c:pt idx="1249">
                  <c:v>48462</c:v>
                </c:pt>
                <c:pt idx="1250">
                  <c:v>48492</c:v>
                </c:pt>
                <c:pt idx="1251">
                  <c:v>48522</c:v>
                </c:pt>
                <c:pt idx="1252">
                  <c:v>48552</c:v>
                </c:pt>
                <c:pt idx="1253">
                  <c:v>48582</c:v>
                </c:pt>
                <c:pt idx="1254">
                  <c:v>48612</c:v>
                </c:pt>
                <c:pt idx="1255">
                  <c:v>48642</c:v>
                </c:pt>
                <c:pt idx="1256">
                  <c:v>48672</c:v>
                </c:pt>
                <c:pt idx="1257">
                  <c:v>48702</c:v>
                </c:pt>
                <c:pt idx="1258">
                  <c:v>48732</c:v>
                </c:pt>
                <c:pt idx="1259">
                  <c:v>48762</c:v>
                </c:pt>
                <c:pt idx="1260">
                  <c:v>48792</c:v>
                </c:pt>
                <c:pt idx="1261">
                  <c:v>48822</c:v>
                </c:pt>
                <c:pt idx="1262">
                  <c:v>48852</c:v>
                </c:pt>
                <c:pt idx="1263">
                  <c:v>48882</c:v>
                </c:pt>
                <c:pt idx="1264">
                  <c:v>48912</c:v>
                </c:pt>
                <c:pt idx="1265">
                  <c:v>48942</c:v>
                </c:pt>
                <c:pt idx="1266">
                  <c:v>48972</c:v>
                </c:pt>
                <c:pt idx="1267">
                  <c:v>49002</c:v>
                </c:pt>
                <c:pt idx="1268">
                  <c:v>49032</c:v>
                </c:pt>
                <c:pt idx="1269">
                  <c:v>49062</c:v>
                </c:pt>
                <c:pt idx="1270">
                  <c:v>49092</c:v>
                </c:pt>
                <c:pt idx="1271">
                  <c:v>49122</c:v>
                </c:pt>
                <c:pt idx="1272">
                  <c:v>49152</c:v>
                </c:pt>
                <c:pt idx="1273">
                  <c:v>49182</c:v>
                </c:pt>
                <c:pt idx="1274">
                  <c:v>49212</c:v>
                </c:pt>
                <c:pt idx="1275">
                  <c:v>49242</c:v>
                </c:pt>
                <c:pt idx="1276">
                  <c:v>49272</c:v>
                </c:pt>
                <c:pt idx="1277">
                  <c:v>49302</c:v>
                </c:pt>
                <c:pt idx="1278">
                  <c:v>49332</c:v>
                </c:pt>
                <c:pt idx="1279">
                  <c:v>49362</c:v>
                </c:pt>
                <c:pt idx="1280">
                  <c:v>49392</c:v>
                </c:pt>
                <c:pt idx="1281">
                  <c:v>49422</c:v>
                </c:pt>
                <c:pt idx="1282">
                  <c:v>49452</c:v>
                </c:pt>
                <c:pt idx="1283">
                  <c:v>49482</c:v>
                </c:pt>
                <c:pt idx="1284">
                  <c:v>49512</c:v>
                </c:pt>
                <c:pt idx="1285">
                  <c:v>49542</c:v>
                </c:pt>
                <c:pt idx="1286">
                  <c:v>49572</c:v>
                </c:pt>
                <c:pt idx="1287">
                  <c:v>49602</c:v>
                </c:pt>
                <c:pt idx="1288">
                  <c:v>49632</c:v>
                </c:pt>
                <c:pt idx="1289">
                  <c:v>49662</c:v>
                </c:pt>
                <c:pt idx="1290">
                  <c:v>49692</c:v>
                </c:pt>
                <c:pt idx="1291">
                  <c:v>49722</c:v>
                </c:pt>
                <c:pt idx="1292">
                  <c:v>49752</c:v>
                </c:pt>
                <c:pt idx="1293">
                  <c:v>49782</c:v>
                </c:pt>
                <c:pt idx="1294">
                  <c:v>49812</c:v>
                </c:pt>
                <c:pt idx="1295">
                  <c:v>49842</c:v>
                </c:pt>
                <c:pt idx="1296">
                  <c:v>49872</c:v>
                </c:pt>
                <c:pt idx="1297">
                  <c:v>49902</c:v>
                </c:pt>
                <c:pt idx="1298">
                  <c:v>49932</c:v>
                </c:pt>
                <c:pt idx="1299">
                  <c:v>49962</c:v>
                </c:pt>
                <c:pt idx="1300">
                  <c:v>49992</c:v>
                </c:pt>
                <c:pt idx="1301">
                  <c:v>50022</c:v>
                </c:pt>
                <c:pt idx="1302">
                  <c:v>50052</c:v>
                </c:pt>
                <c:pt idx="1303">
                  <c:v>50082</c:v>
                </c:pt>
                <c:pt idx="1304">
                  <c:v>50112</c:v>
                </c:pt>
                <c:pt idx="1305">
                  <c:v>50142</c:v>
                </c:pt>
                <c:pt idx="1306">
                  <c:v>50172</c:v>
                </c:pt>
                <c:pt idx="1307">
                  <c:v>50202</c:v>
                </c:pt>
                <c:pt idx="1308">
                  <c:v>50232</c:v>
                </c:pt>
                <c:pt idx="1309">
                  <c:v>50262</c:v>
                </c:pt>
                <c:pt idx="1310">
                  <c:v>50292</c:v>
                </c:pt>
                <c:pt idx="1311">
                  <c:v>50322</c:v>
                </c:pt>
                <c:pt idx="1312">
                  <c:v>50352</c:v>
                </c:pt>
                <c:pt idx="1313">
                  <c:v>50382</c:v>
                </c:pt>
                <c:pt idx="1314">
                  <c:v>50412</c:v>
                </c:pt>
                <c:pt idx="1315">
                  <c:v>50442</c:v>
                </c:pt>
                <c:pt idx="1316">
                  <c:v>50472</c:v>
                </c:pt>
                <c:pt idx="1317">
                  <c:v>50502</c:v>
                </c:pt>
                <c:pt idx="1318">
                  <c:v>50532</c:v>
                </c:pt>
                <c:pt idx="1319">
                  <c:v>50562</c:v>
                </c:pt>
                <c:pt idx="1320">
                  <c:v>50592</c:v>
                </c:pt>
                <c:pt idx="1321">
                  <c:v>50622</c:v>
                </c:pt>
                <c:pt idx="1322">
                  <c:v>50652</c:v>
                </c:pt>
                <c:pt idx="1323">
                  <c:v>50682</c:v>
                </c:pt>
                <c:pt idx="1324">
                  <c:v>50712</c:v>
                </c:pt>
                <c:pt idx="1325">
                  <c:v>50742</c:v>
                </c:pt>
                <c:pt idx="1326">
                  <c:v>50772</c:v>
                </c:pt>
                <c:pt idx="1327">
                  <c:v>50802</c:v>
                </c:pt>
                <c:pt idx="1328">
                  <c:v>50832</c:v>
                </c:pt>
                <c:pt idx="1329">
                  <c:v>50862</c:v>
                </c:pt>
                <c:pt idx="1330">
                  <c:v>50892</c:v>
                </c:pt>
                <c:pt idx="1331">
                  <c:v>50922</c:v>
                </c:pt>
                <c:pt idx="1332">
                  <c:v>50952</c:v>
                </c:pt>
                <c:pt idx="1333">
                  <c:v>50982</c:v>
                </c:pt>
                <c:pt idx="1334">
                  <c:v>51012</c:v>
                </c:pt>
                <c:pt idx="1335">
                  <c:v>51042</c:v>
                </c:pt>
                <c:pt idx="1336">
                  <c:v>51072</c:v>
                </c:pt>
                <c:pt idx="1337">
                  <c:v>51102</c:v>
                </c:pt>
                <c:pt idx="1338">
                  <c:v>51132</c:v>
                </c:pt>
                <c:pt idx="1339">
                  <c:v>51162</c:v>
                </c:pt>
                <c:pt idx="1340">
                  <c:v>51192</c:v>
                </c:pt>
                <c:pt idx="1341">
                  <c:v>51222</c:v>
                </c:pt>
                <c:pt idx="1342">
                  <c:v>51252</c:v>
                </c:pt>
                <c:pt idx="1343">
                  <c:v>51282</c:v>
                </c:pt>
                <c:pt idx="1344">
                  <c:v>51312</c:v>
                </c:pt>
                <c:pt idx="1345">
                  <c:v>51342</c:v>
                </c:pt>
                <c:pt idx="1346">
                  <c:v>51372</c:v>
                </c:pt>
                <c:pt idx="1347">
                  <c:v>51402</c:v>
                </c:pt>
                <c:pt idx="1348">
                  <c:v>51432</c:v>
                </c:pt>
                <c:pt idx="1349">
                  <c:v>51462</c:v>
                </c:pt>
                <c:pt idx="1350">
                  <c:v>51492</c:v>
                </c:pt>
                <c:pt idx="1351">
                  <c:v>51522</c:v>
                </c:pt>
                <c:pt idx="1352">
                  <c:v>51552</c:v>
                </c:pt>
                <c:pt idx="1353">
                  <c:v>51582</c:v>
                </c:pt>
                <c:pt idx="1354">
                  <c:v>51612</c:v>
                </c:pt>
                <c:pt idx="1355">
                  <c:v>51642</c:v>
                </c:pt>
                <c:pt idx="1356">
                  <c:v>51672</c:v>
                </c:pt>
                <c:pt idx="1357">
                  <c:v>51702</c:v>
                </c:pt>
                <c:pt idx="1358">
                  <c:v>51732</c:v>
                </c:pt>
                <c:pt idx="1359">
                  <c:v>51762</c:v>
                </c:pt>
                <c:pt idx="1360">
                  <c:v>51792</c:v>
                </c:pt>
                <c:pt idx="1361">
                  <c:v>51822</c:v>
                </c:pt>
                <c:pt idx="1362">
                  <c:v>51852</c:v>
                </c:pt>
                <c:pt idx="1363">
                  <c:v>51882</c:v>
                </c:pt>
                <c:pt idx="1364">
                  <c:v>51912</c:v>
                </c:pt>
                <c:pt idx="1365">
                  <c:v>51942</c:v>
                </c:pt>
                <c:pt idx="1366">
                  <c:v>51972</c:v>
                </c:pt>
                <c:pt idx="1367">
                  <c:v>52002</c:v>
                </c:pt>
                <c:pt idx="1368">
                  <c:v>52032</c:v>
                </c:pt>
                <c:pt idx="1369">
                  <c:v>52062</c:v>
                </c:pt>
                <c:pt idx="1370">
                  <c:v>52092</c:v>
                </c:pt>
                <c:pt idx="1371">
                  <c:v>52122</c:v>
                </c:pt>
                <c:pt idx="1372">
                  <c:v>52152</c:v>
                </c:pt>
                <c:pt idx="1373">
                  <c:v>52182</c:v>
                </c:pt>
                <c:pt idx="1374">
                  <c:v>52212</c:v>
                </c:pt>
                <c:pt idx="1375">
                  <c:v>52242</c:v>
                </c:pt>
                <c:pt idx="1376">
                  <c:v>52272</c:v>
                </c:pt>
                <c:pt idx="1377">
                  <c:v>52302</c:v>
                </c:pt>
                <c:pt idx="1378">
                  <c:v>52332</c:v>
                </c:pt>
                <c:pt idx="1379">
                  <c:v>52362</c:v>
                </c:pt>
                <c:pt idx="1380">
                  <c:v>52392</c:v>
                </c:pt>
                <c:pt idx="1381">
                  <c:v>52422</c:v>
                </c:pt>
                <c:pt idx="1382">
                  <c:v>52452</c:v>
                </c:pt>
                <c:pt idx="1383">
                  <c:v>52482</c:v>
                </c:pt>
                <c:pt idx="1384">
                  <c:v>52512</c:v>
                </c:pt>
                <c:pt idx="1385">
                  <c:v>52542</c:v>
                </c:pt>
                <c:pt idx="1386">
                  <c:v>52572</c:v>
                </c:pt>
                <c:pt idx="1387">
                  <c:v>52602</c:v>
                </c:pt>
                <c:pt idx="1388">
                  <c:v>52632</c:v>
                </c:pt>
                <c:pt idx="1389">
                  <c:v>52662</c:v>
                </c:pt>
                <c:pt idx="1390">
                  <c:v>52692</c:v>
                </c:pt>
                <c:pt idx="1391">
                  <c:v>52722</c:v>
                </c:pt>
                <c:pt idx="1392">
                  <c:v>52752</c:v>
                </c:pt>
                <c:pt idx="1393">
                  <c:v>52782</c:v>
                </c:pt>
                <c:pt idx="1394">
                  <c:v>52812</c:v>
                </c:pt>
                <c:pt idx="1395">
                  <c:v>52842</c:v>
                </c:pt>
                <c:pt idx="1396">
                  <c:v>52872</c:v>
                </c:pt>
                <c:pt idx="1397">
                  <c:v>52902</c:v>
                </c:pt>
                <c:pt idx="1398">
                  <c:v>52932</c:v>
                </c:pt>
                <c:pt idx="1399">
                  <c:v>52962</c:v>
                </c:pt>
                <c:pt idx="1400">
                  <c:v>52992</c:v>
                </c:pt>
                <c:pt idx="1401">
                  <c:v>53022</c:v>
                </c:pt>
                <c:pt idx="1402">
                  <c:v>53052</c:v>
                </c:pt>
                <c:pt idx="1403">
                  <c:v>53082</c:v>
                </c:pt>
                <c:pt idx="1404">
                  <c:v>53112</c:v>
                </c:pt>
                <c:pt idx="1405">
                  <c:v>53142</c:v>
                </c:pt>
                <c:pt idx="1406">
                  <c:v>53172</c:v>
                </c:pt>
                <c:pt idx="1407">
                  <c:v>53202</c:v>
                </c:pt>
                <c:pt idx="1408">
                  <c:v>53232</c:v>
                </c:pt>
                <c:pt idx="1409">
                  <c:v>53262</c:v>
                </c:pt>
                <c:pt idx="1410">
                  <c:v>53292</c:v>
                </c:pt>
                <c:pt idx="1411">
                  <c:v>53322</c:v>
                </c:pt>
                <c:pt idx="1412">
                  <c:v>53352</c:v>
                </c:pt>
                <c:pt idx="1413">
                  <c:v>53382</c:v>
                </c:pt>
                <c:pt idx="1414">
                  <c:v>53412</c:v>
                </c:pt>
                <c:pt idx="1415">
                  <c:v>53442</c:v>
                </c:pt>
                <c:pt idx="1416">
                  <c:v>53472</c:v>
                </c:pt>
                <c:pt idx="1417">
                  <c:v>53502</c:v>
                </c:pt>
                <c:pt idx="1418">
                  <c:v>53532</c:v>
                </c:pt>
                <c:pt idx="1419">
                  <c:v>53562</c:v>
                </c:pt>
                <c:pt idx="1420">
                  <c:v>53592</c:v>
                </c:pt>
                <c:pt idx="1421">
                  <c:v>53622</c:v>
                </c:pt>
                <c:pt idx="1422">
                  <c:v>53652</c:v>
                </c:pt>
                <c:pt idx="1423">
                  <c:v>53682</c:v>
                </c:pt>
                <c:pt idx="1424">
                  <c:v>53712</c:v>
                </c:pt>
                <c:pt idx="1425">
                  <c:v>53742</c:v>
                </c:pt>
                <c:pt idx="1426">
                  <c:v>53772</c:v>
                </c:pt>
                <c:pt idx="1427">
                  <c:v>53802</c:v>
                </c:pt>
                <c:pt idx="1428">
                  <c:v>53832</c:v>
                </c:pt>
                <c:pt idx="1429">
                  <c:v>53862</c:v>
                </c:pt>
                <c:pt idx="1430">
                  <c:v>53892</c:v>
                </c:pt>
                <c:pt idx="1431">
                  <c:v>53922</c:v>
                </c:pt>
                <c:pt idx="1432">
                  <c:v>53952</c:v>
                </c:pt>
                <c:pt idx="1433">
                  <c:v>53982</c:v>
                </c:pt>
                <c:pt idx="1434">
                  <c:v>54012</c:v>
                </c:pt>
                <c:pt idx="1435">
                  <c:v>54042</c:v>
                </c:pt>
                <c:pt idx="1436">
                  <c:v>54072</c:v>
                </c:pt>
                <c:pt idx="1437">
                  <c:v>54102</c:v>
                </c:pt>
                <c:pt idx="1438">
                  <c:v>54132</c:v>
                </c:pt>
                <c:pt idx="1439">
                  <c:v>54162</c:v>
                </c:pt>
                <c:pt idx="1440">
                  <c:v>54192</c:v>
                </c:pt>
                <c:pt idx="1441">
                  <c:v>54222</c:v>
                </c:pt>
                <c:pt idx="1442">
                  <c:v>54252</c:v>
                </c:pt>
                <c:pt idx="1443">
                  <c:v>54282</c:v>
                </c:pt>
                <c:pt idx="1444">
                  <c:v>54312</c:v>
                </c:pt>
                <c:pt idx="1445">
                  <c:v>54342</c:v>
                </c:pt>
                <c:pt idx="1446">
                  <c:v>54372</c:v>
                </c:pt>
                <c:pt idx="1447">
                  <c:v>54402</c:v>
                </c:pt>
                <c:pt idx="1448">
                  <c:v>54432</c:v>
                </c:pt>
                <c:pt idx="1449">
                  <c:v>54462</c:v>
                </c:pt>
                <c:pt idx="1450">
                  <c:v>54492</c:v>
                </c:pt>
                <c:pt idx="1451">
                  <c:v>54522</c:v>
                </c:pt>
                <c:pt idx="1452">
                  <c:v>54552</c:v>
                </c:pt>
                <c:pt idx="1453">
                  <c:v>54582</c:v>
                </c:pt>
                <c:pt idx="1454">
                  <c:v>54612</c:v>
                </c:pt>
                <c:pt idx="1455">
                  <c:v>54642</c:v>
                </c:pt>
                <c:pt idx="1456">
                  <c:v>54672</c:v>
                </c:pt>
                <c:pt idx="1457">
                  <c:v>54702</c:v>
                </c:pt>
                <c:pt idx="1458">
                  <c:v>54732</c:v>
                </c:pt>
                <c:pt idx="1459">
                  <c:v>54762</c:v>
                </c:pt>
                <c:pt idx="1460">
                  <c:v>54792</c:v>
                </c:pt>
                <c:pt idx="1461">
                  <c:v>54822</c:v>
                </c:pt>
                <c:pt idx="1462">
                  <c:v>54852</c:v>
                </c:pt>
                <c:pt idx="1463">
                  <c:v>54882</c:v>
                </c:pt>
                <c:pt idx="1464">
                  <c:v>54912</c:v>
                </c:pt>
                <c:pt idx="1465">
                  <c:v>54942</c:v>
                </c:pt>
                <c:pt idx="1466">
                  <c:v>54972</c:v>
                </c:pt>
                <c:pt idx="1467">
                  <c:v>55002</c:v>
                </c:pt>
                <c:pt idx="1468">
                  <c:v>55032</c:v>
                </c:pt>
                <c:pt idx="1469">
                  <c:v>55062</c:v>
                </c:pt>
                <c:pt idx="1470">
                  <c:v>55092</c:v>
                </c:pt>
                <c:pt idx="1471">
                  <c:v>55122</c:v>
                </c:pt>
                <c:pt idx="1472">
                  <c:v>55152</c:v>
                </c:pt>
                <c:pt idx="1473">
                  <c:v>55182</c:v>
                </c:pt>
                <c:pt idx="1474">
                  <c:v>55212</c:v>
                </c:pt>
                <c:pt idx="1475">
                  <c:v>55242</c:v>
                </c:pt>
                <c:pt idx="1476">
                  <c:v>55272</c:v>
                </c:pt>
                <c:pt idx="1477">
                  <c:v>55302</c:v>
                </c:pt>
                <c:pt idx="1478">
                  <c:v>55332</c:v>
                </c:pt>
                <c:pt idx="1479">
                  <c:v>55362</c:v>
                </c:pt>
                <c:pt idx="1480">
                  <c:v>55392</c:v>
                </c:pt>
                <c:pt idx="1481">
                  <c:v>55422</c:v>
                </c:pt>
                <c:pt idx="1482">
                  <c:v>55452</c:v>
                </c:pt>
                <c:pt idx="1483">
                  <c:v>55482</c:v>
                </c:pt>
                <c:pt idx="1484">
                  <c:v>55512</c:v>
                </c:pt>
                <c:pt idx="1485">
                  <c:v>55542</c:v>
                </c:pt>
                <c:pt idx="1486">
                  <c:v>55572</c:v>
                </c:pt>
                <c:pt idx="1487">
                  <c:v>55602</c:v>
                </c:pt>
                <c:pt idx="1488">
                  <c:v>55632</c:v>
                </c:pt>
                <c:pt idx="1489">
                  <c:v>55662</c:v>
                </c:pt>
                <c:pt idx="1490">
                  <c:v>55692</c:v>
                </c:pt>
                <c:pt idx="1491">
                  <c:v>55722</c:v>
                </c:pt>
                <c:pt idx="1492">
                  <c:v>55752</c:v>
                </c:pt>
                <c:pt idx="1493">
                  <c:v>55782</c:v>
                </c:pt>
                <c:pt idx="1494">
                  <c:v>55812</c:v>
                </c:pt>
                <c:pt idx="1495">
                  <c:v>55842</c:v>
                </c:pt>
                <c:pt idx="1496">
                  <c:v>55872</c:v>
                </c:pt>
                <c:pt idx="1497">
                  <c:v>55902</c:v>
                </c:pt>
                <c:pt idx="1498">
                  <c:v>55932</c:v>
                </c:pt>
                <c:pt idx="1499">
                  <c:v>55962</c:v>
                </c:pt>
                <c:pt idx="1500">
                  <c:v>55992</c:v>
                </c:pt>
                <c:pt idx="1501">
                  <c:v>56022</c:v>
                </c:pt>
                <c:pt idx="1502">
                  <c:v>56052</c:v>
                </c:pt>
                <c:pt idx="1503">
                  <c:v>56082</c:v>
                </c:pt>
                <c:pt idx="1504">
                  <c:v>56112</c:v>
                </c:pt>
                <c:pt idx="1505">
                  <c:v>56142</c:v>
                </c:pt>
                <c:pt idx="1506">
                  <c:v>56172</c:v>
                </c:pt>
                <c:pt idx="1507">
                  <c:v>56202</c:v>
                </c:pt>
                <c:pt idx="1508">
                  <c:v>56232</c:v>
                </c:pt>
                <c:pt idx="1509">
                  <c:v>56262</c:v>
                </c:pt>
                <c:pt idx="1510">
                  <c:v>56292</c:v>
                </c:pt>
                <c:pt idx="1511">
                  <c:v>56322</c:v>
                </c:pt>
                <c:pt idx="1512">
                  <c:v>56352</c:v>
                </c:pt>
                <c:pt idx="1513">
                  <c:v>56382</c:v>
                </c:pt>
                <c:pt idx="1514">
                  <c:v>56412</c:v>
                </c:pt>
                <c:pt idx="1515">
                  <c:v>56442</c:v>
                </c:pt>
                <c:pt idx="1516">
                  <c:v>56472</c:v>
                </c:pt>
                <c:pt idx="1517">
                  <c:v>56502</c:v>
                </c:pt>
                <c:pt idx="1518">
                  <c:v>56532</c:v>
                </c:pt>
                <c:pt idx="1519">
                  <c:v>56562</c:v>
                </c:pt>
                <c:pt idx="1520">
                  <c:v>56592</c:v>
                </c:pt>
                <c:pt idx="1521">
                  <c:v>56622</c:v>
                </c:pt>
                <c:pt idx="1522">
                  <c:v>56652</c:v>
                </c:pt>
                <c:pt idx="1523">
                  <c:v>56682</c:v>
                </c:pt>
                <c:pt idx="1524">
                  <c:v>56712</c:v>
                </c:pt>
                <c:pt idx="1525">
                  <c:v>56742</c:v>
                </c:pt>
                <c:pt idx="1526">
                  <c:v>56772</c:v>
                </c:pt>
                <c:pt idx="1527">
                  <c:v>56802</c:v>
                </c:pt>
                <c:pt idx="1528">
                  <c:v>56832</c:v>
                </c:pt>
                <c:pt idx="1529">
                  <c:v>56862</c:v>
                </c:pt>
                <c:pt idx="1530">
                  <c:v>56892</c:v>
                </c:pt>
                <c:pt idx="1531">
                  <c:v>56922</c:v>
                </c:pt>
                <c:pt idx="1532">
                  <c:v>56952</c:v>
                </c:pt>
                <c:pt idx="1533">
                  <c:v>56982</c:v>
                </c:pt>
                <c:pt idx="1534">
                  <c:v>57012</c:v>
                </c:pt>
                <c:pt idx="1535">
                  <c:v>57042</c:v>
                </c:pt>
                <c:pt idx="1536">
                  <c:v>57072</c:v>
                </c:pt>
                <c:pt idx="1537">
                  <c:v>57102</c:v>
                </c:pt>
                <c:pt idx="1538">
                  <c:v>57132</c:v>
                </c:pt>
                <c:pt idx="1539">
                  <c:v>57162</c:v>
                </c:pt>
                <c:pt idx="1540">
                  <c:v>57192</c:v>
                </c:pt>
                <c:pt idx="1541">
                  <c:v>57222</c:v>
                </c:pt>
                <c:pt idx="1542">
                  <c:v>57252</c:v>
                </c:pt>
                <c:pt idx="1543">
                  <c:v>57282</c:v>
                </c:pt>
                <c:pt idx="1544">
                  <c:v>57312</c:v>
                </c:pt>
                <c:pt idx="1545">
                  <c:v>57342</c:v>
                </c:pt>
                <c:pt idx="1546">
                  <c:v>57372</c:v>
                </c:pt>
                <c:pt idx="1547">
                  <c:v>57402</c:v>
                </c:pt>
                <c:pt idx="1548">
                  <c:v>57432</c:v>
                </c:pt>
                <c:pt idx="1549">
                  <c:v>57462</c:v>
                </c:pt>
                <c:pt idx="1550">
                  <c:v>57492</c:v>
                </c:pt>
                <c:pt idx="1551">
                  <c:v>57522</c:v>
                </c:pt>
                <c:pt idx="1552">
                  <c:v>57552</c:v>
                </c:pt>
                <c:pt idx="1553">
                  <c:v>57582</c:v>
                </c:pt>
                <c:pt idx="1554">
                  <c:v>57612</c:v>
                </c:pt>
                <c:pt idx="1555">
                  <c:v>57642</c:v>
                </c:pt>
                <c:pt idx="1556">
                  <c:v>57672</c:v>
                </c:pt>
                <c:pt idx="1557">
                  <c:v>57702</c:v>
                </c:pt>
                <c:pt idx="1558">
                  <c:v>57732</c:v>
                </c:pt>
                <c:pt idx="1559">
                  <c:v>57762</c:v>
                </c:pt>
                <c:pt idx="1560">
                  <c:v>57792</c:v>
                </c:pt>
                <c:pt idx="1561">
                  <c:v>57822</c:v>
                </c:pt>
                <c:pt idx="1562">
                  <c:v>57852</c:v>
                </c:pt>
                <c:pt idx="1563">
                  <c:v>57882</c:v>
                </c:pt>
                <c:pt idx="1564">
                  <c:v>57912</c:v>
                </c:pt>
                <c:pt idx="1565">
                  <c:v>57942</c:v>
                </c:pt>
                <c:pt idx="1566">
                  <c:v>57972</c:v>
                </c:pt>
                <c:pt idx="1567">
                  <c:v>58002</c:v>
                </c:pt>
                <c:pt idx="1568">
                  <c:v>58032</c:v>
                </c:pt>
                <c:pt idx="1569">
                  <c:v>58062</c:v>
                </c:pt>
                <c:pt idx="1570">
                  <c:v>58092</c:v>
                </c:pt>
                <c:pt idx="1571">
                  <c:v>58122</c:v>
                </c:pt>
                <c:pt idx="1572">
                  <c:v>58152</c:v>
                </c:pt>
                <c:pt idx="1573">
                  <c:v>58182</c:v>
                </c:pt>
                <c:pt idx="1574">
                  <c:v>58212</c:v>
                </c:pt>
                <c:pt idx="1575">
                  <c:v>58242</c:v>
                </c:pt>
                <c:pt idx="1576">
                  <c:v>58272</c:v>
                </c:pt>
                <c:pt idx="1577">
                  <c:v>58302</c:v>
                </c:pt>
                <c:pt idx="1578">
                  <c:v>58332</c:v>
                </c:pt>
                <c:pt idx="1579">
                  <c:v>58362</c:v>
                </c:pt>
                <c:pt idx="1580">
                  <c:v>58392</c:v>
                </c:pt>
                <c:pt idx="1581">
                  <c:v>58422</c:v>
                </c:pt>
                <c:pt idx="1582">
                  <c:v>58452</c:v>
                </c:pt>
                <c:pt idx="1583">
                  <c:v>58482</c:v>
                </c:pt>
                <c:pt idx="1584">
                  <c:v>58512</c:v>
                </c:pt>
                <c:pt idx="1585">
                  <c:v>58542</c:v>
                </c:pt>
                <c:pt idx="1586">
                  <c:v>58572</c:v>
                </c:pt>
                <c:pt idx="1587">
                  <c:v>58602</c:v>
                </c:pt>
                <c:pt idx="1588">
                  <c:v>58632</c:v>
                </c:pt>
                <c:pt idx="1589">
                  <c:v>58662</c:v>
                </c:pt>
                <c:pt idx="1590">
                  <c:v>58692</c:v>
                </c:pt>
                <c:pt idx="1591">
                  <c:v>58722</c:v>
                </c:pt>
                <c:pt idx="1592">
                  <c:v>58752</c:v>
                </c:pt>
                <c:pt idx="1593">
                  <c:v>58782</c:v>
                </c:pt>
                <c:pt idx="1594">
                  <c:v>58812</c:v>
                </c:pt>
                <c:pt idx="1595">
                  <c:v>58842</c:v>
                </c:pt>
                <c:pt idx="1596">
                  <c:v>58872</c:v>
                </c:pt>
                <c:pt idx="1597">
                  <c:v>58902</c:v>
                </c:pt>
                <c:pt idx="1598">
                  <c:v>58932</c:v>
                </c:pt>
                <c:pt idx="1599">
                  <c:v>58962</c:v>
                </c:pt>
                <c:pt idx="1600">
                  <c:v>58992</c:v>
                </c:pt>
                <c:pt idx="1601">
                  <c:v>59022</c:v>
                </c:pt>
                <c:pt idx="1602">
                  <c:v>59052</c:v>
                </c:pt>
                <c:pt idx="1603">
                  <c:v>59082</c:v>
                </c:pt>
                <c:pt idx="1604">
                  <c:v>59112</c:v>
                </c:pt>
                <c:pt idx="1605">
                  <c:v>59142</c:v>
                </c:pt>
                <c:pt idx="1606">
                  <c:v>59172</c:v>
                </c:pt>
                <c:pt idx="1607">
                  <c:v>59202</c:v>
                </c:pt>
                <c:pt idx="1608">
                  <c:v>59232</c:v>
                </c:pt>
                <c:pt idx="1609">
                  <c:v>59262</c:v>
                </c:pt>
                <c:pt idx="1610">
                  <c:v>59292</c:v>
                </c:pt>
                <c:pt idx="1611">
                  <c:v>59322</c:v>
                </c:pt>
                <c:pt idx="1612">
                  <c:v>59352</c:v>
                </c:pt>
                <c:pt idx="1613">
                  <c:v>59382</c:v>
                </c:pt>
                <c:pt idx="1614">
                  <c:v>59412</c:v>
                </c:pt>
                <c:pt idx="1615">
                  <c:v>59442</c:v>
                </c:pt>
                <c:pt idx="1616">
                  <c:v>59472</c:v>
                </c:pt>
                <c:pt idx="1617">
                  <c:v>59502</c:v>
                </c:pt>
                <c:pt idx="1618">
                  <c:v>59532</c:v>
                </c:pt>
                <c:pt idx="1619">
                  <c:v>59562</c:v>
                </c:pt>
                <c:pt idx="1620">
                  <c:v>59592</c:v>
                </c:pt>
                <c:pt idx="1621">
                  <c:v>59622</c:v>
                </c:pt>
                <c:pt idx="1622">
                  <c:v>59652</c:v>
                </c:pt>
                <c:pt idx="1623">
                  <c:v>59682</c:v>
                </c:pt>
                <c:pt idx="1624">
                  <c:v>59712</c:v>
                </c:pt>
                <c:pt idx="1625">
                  <c:v>59742</c:v>
                </c:pt>
                <c:pt idx="1626">
                  <c:v>59772</c:v>
                </c:pt>
                <c:pt idx="1627">
                  <c:v>59802</c:v>
                </c:pt>
                <c:pt idx="1628">
                  <c:v>59832</c:v>
                </c:pt>
                <c:pt idx="1629">
                  <c:v>59862</c:v>
                </c:pt>
                <c:pt idx="1630">
                  <c:v>59892</c:v>
                </c:pt>
                <c:pt idx="1631">
                  <c:v>59922</c:v>
                </c:pt>
                <c:pt idx="1632">
                  <c:v>59952</c:v>
                </c:pt>
                <c:pt idx="1633">
                  <c:v>59982</c:v>
                </c:pt>
                <c:pt idx="1634">
                  <c:v>60012</c:v>
                </c:pt>
                <c:pt idx="1635">
                  <c:v>60042</c:v>
                </c:pt>
                <c:pt idx="1636">
                  <c:v>60072</c:v>
                </c:pt>
                <c:pt idx="1637">
                  <c:v>60102</c:v>
                </c:pt>
                <c:pt idx="1638">
                  <c:v>60132</c:v>
                </c:pt>
                <c:pt idx="1639">
                  <c:v>60162</c:v>
                </c:pt>
                <c:pt idx="1640">
                  <c:v>60192</c:v>
                </c:pt>
                <c:pt idx="1641">
                  <c:v>60222</c:v>
                </c:pt>
                <c:pt idx="1642">
                  <c:v>60252</c:v>
                </c:pt>
                <c:pt idx="1643">
                  <c:v>60282</c:v>
                </c:pt>
                <c:pt idx="1644">
                  <c:v>60312</c:v>
                </c:pt>
                <c:pt idx="1645">
                  <c:v>60342</c:v>
                </c:pt>
                <c:pt idx="1646">
                  <c:v>60372</c:v>
                </c:pt>
                <c:pt idx="1647">
                  <c:v>60402</c:v>
                </c:pt>
                <c:pt idx="1648">
                  <c:v>60432</c:v>
                </c:pt>
                <c:pt idx="1649">
                  <c:v>60462</c:v>
                </c:pt>
                <c:pt idx="1650">
                  <c:v>60492</c:v>
                </c:pt>
                <c:pt idx="1651">
                  <c:v>60522</c:v>
                </c:pt>
                <c:pt idx="1652">
                  <c:v>60552</c:v>
                </c:pt>
                <c:pt idx="1653">
                  <c:v>60582</c:v>
                </c:pt>
                <c:pt idx="1654">
                  <c:v>60612</c:v>
                </c:pt>
                <c:pt idx="1655">
                  <c:v>60642</c:v>
                </c:pt>
                <c:pt idx="1656">
                  <c:v>60672</c:v>
                </c:pt>
                <c:pt idx="1657">
                  <c:v>60702</c:v>
                </c:pt>
                <c:pt idx="1658">
                  <c:v>60732</c:v>
                </c:pt>
                <c:pt idx="1659">
                  <c:v>60762</c:v>
                </c:pt>
                <c:pt idx="1660">
                  <c:v>60792</c:v>
                </c:pt>
                <c:pt idx="1661">
                  <c:v>60822</c:v>
                </c:pt>
                <c:pt idx="1662">
                  <c:v>60852</c:v>
                </c:pt>
                <c:pt idx="1663">
                  <c:v>60882</c:v>
                </c:pt>
                <c:pt idx="1664">
                  <c:v>60912</c:v>
                </c:pt>
                <c:pt idx="1665">
                  <c:v>60942</c:v>
                </c:pt>
                <c:pt idx="1666">
                  <c:v>60972</c:v>
                </c:pt>
                <c:pt idx="1667">
                  <c:v>61002</c:v>
                </c:pt>
                <c:pt idx="1668">
                  <c:v>61032</c:v>
                </c:pt>
                <c:pt idx="1669">
                  <c:v>61062</c:v>
                </c:pt>
                <c:pt idx="1670">
                  <c:v>61092</c:v>
                </c:pt>
                <c:pt idx="1671">
                  <c:v>61122</c:v>
                </c:pt>
                <c:pt idx="1672">
                  <c:v>61152</c:v>
                </c:pt>
                <c:pt idx="1673">
                  <c:v>61182</c:v>
                </c:pt>
                <c:pt idx="1674">
                  <c:v>61212</c:v>
                </c:pt>
                <c:pt idx="1675">
                  <c:v>61242</c:v>
                </c:pt>
                <c:pt idx="1676">
                  <c:v>61272</c:v>
                </c:pt>
                <c:pt idx="1677">
                  <c:v>61302</c:v>
                </c:pt>
                <c:pt idx="1678">
                  <c:v>61332</c:v>
                </c:pt>
                <c:pt idx="1679">
                  <c:v>61362</c:v>
                </c:pt>
                <c:pt idx="1680">
                  <c:v>61392</c:v>
                </c:pt>
                <c:pt idx="1681">
                  <c:v>61422</c:v>
                </c:pt>
                <c:pt idx="1682">
                  <c:v>61452</c:v>
                </c:pt>
                <c:pt idx="1683">
                  <c:v>61482</c:v>
                </c:pt>
                <c:pt idx="1684">
                  <c:v>61512</c:v>
                </c:pt>
                <c:pt idx="1685">
                  <c:v>61542</c:v>
                </c:pt>
                <c:pt idx="1686">
                  <c:v>61572</c:v>
                </c:pt>
                <c:pt idx="1687">
                  <c:v>61602</c:v>
                </c:pt>
                <c:pt idx="1688">
                  <c:v>61632</c:v>
                </c:pt>
                <c:pt idx="1689">
                  <c:v>61662</c:v>
                </c:pt>
                <c:pt idx="1690">
                  <c:v>61692</c:v>
                </c:pt>
                <c:pt idx="1691">
                  <c:v>61722</c:v>
                </c:pt>
                <c:pt idx="1692">
                  <c:v>61752</c:v>
                </c:pt>
                <c:pt idx="1693">
                  <c:v>61782</c:v>
                </c:pt>
                <c:pt idx="1694">
                  <c:v>61812</c:v>
                </c:pt>
                <c:pt idx="1695">
                  <c:v>61842</c:v>
                </c:pt>
                <c:pt idx="1696">
                  <c:v>61872</c:v>
                </c:pt>
                <c:pt idx="1697">
                  <c:v>61902</c:v>
                </c:pt>
                <c:pt idx="1698">
                  <c:v>61932</c:v>
                </c:pt>
                <c:pt idx="1699">
                  <c:v>61962</c:v>
                </c:pt>
                <c:pt idx="1700">
                  <c:v>61992</c:v>
                </c:pt>
                <c:pt idx="1701">
                  <c:v>62022</c:v>
                </c:pt>
                <c:pt idx="1702">
                  <c:v>62052</c:v>
                </c:pt>
                <c:pt idx="1703">
                  <c:v>62082</c:v>
                </c:pt>
                <c:pt idx="1704">
                  <c:v>62112</c:v>
                </c:pt>
                <c:pt idx="1705">
                  <c:v>62142</c:v>
                </c:pt>
                <c:pt idx="1706">
                  <c:v>62172</c:v>
                </c:pt>
                <c:pt idx="1707">
                  <c:v>62202</c:v>
                </c:pt>
                <c:pt idx="1708">
                  <c:v>62232</c:v>
                </c:pt>
                <c:pt idx="1709">
                  <c:v>62262</c:v>
                </c:pt>
                <c:pt idx="1710">
                  <c:v>62292</c:v>
                </c:pt>
                <c:pt idx="1711">
                  <c:v>62322</c:v>
                </c:pt>
                <c:pt idx="1712">
                  <c:v>62352</c:v>
                </c:pt>
                <c:pt idx="1713">
                  <c:v>62382</c:v>
                </c:pt>
                <c:pt idx="1714">
                  <c:v>62412</c:v>
                </c:pt>
                <c:pt idx="1715">
                  <c:v>62442</c:v>
                </c:pt>
                <c:pt idx="1716">
                  <c:v>62472</c:v>
                </c:pt>
                <c:pt idx="1717">
                  <c:v>62502</c:v>
                </c:pt>
                <c:pt idx="1718">
                  <c:v>62532</c:v>
                </c:pt>
                <c:pt idx="1719">
                  <c:v>62562</c:v>
                </c:pt>
                <c:pt idx="1720">
                  <c:v>62592</c:v>
                </c:pt>
                <c:pt idx="1721">
                  <c:v>62622</c:v>
                </c:pt>
                <c:pt idx="1722">
                  <c:v>62652</c:v>
                </c:pt>
                <c:pt idx="1723">
                  <c:v>62682</c:v>
                </c:pt>
                <c:pt idx="1724">
                  <c:v>62712</c:v>
                </c:pt>
                <c:pt idx="1725">
                  <c:v>62742</c:v>
                </c:pt>
                <c:pt idx="1726">
                  <c:v>62772</c:v>
                </c:pt>
                <c:pt idx="1727">
                  <c:v>62802</c:v>
                </c:pt>
                <c:pt idx="1728">
                  <c:v>62832</c:v>
                </c:pt>
                <c:pt idx="1729">
                  <c:v>62862</c:v>
                </c:pt>
                <c:pt idx="1730">
                  <c:v>62892</c:v>
                </c:pt>
                <c:pt idx="1731">
                  <c:v>62922</c:v>
                </c:pt>
                <c:pt idx="1732">
                  <c:v>62952</c:v>
                </c:pt>
                <c:pt idx="1733">
                  <c:v>62982</c:v>
                </c:pt>
                <c:pt idx="1734">
                  <c:v>63012</c:v>
                </c:pt>
                <c:pt idx="1735">
                  <c:v>63042</c:v>
                </c:pt>
                <c:pt idx="1736">
                  <c:v>63072</c:v>
                </c:pt>
                <c:pt idx="1737">
                  <c:v>63102</c:v>
                </c:pt>
                <c:pt idx="1738">
                  <c:v>63132</c:v>
                </c:pt>
                <c:pt idx="1739">
                  <c:v>63162</c:v>
                </c:pt>
                <c:pt idx="1740">
                  <c:v>63192</c:v>
                </c:pt>
                <c:pt idx="1741">
                  <c:v>63222</c:v>
                </c:pt>
                <c:pt idx="1742">
                  <c:v>63252</c:v>
                </c:pt>
                <c:pt idx="1743">
                  <c:v>63282</c:v>
                </c:pt>
                <c:pt idx="1744">
                  <c:v>63312</c:v>
                </c:pt>
                <c:pt idx="1745">
                  <c:v>63342</c:v>
                </c:pt>
                <c:pt idx="1746">
                  <c:v>63372</c:v>
                </c:pt>
                <c:pt idx="1747">
                  <c:v>63402</c:v>
                </c:pt>
                <c:pt idx="1748">
                  <c:v>63432</c:v>
                </c:pt>
                <c:pt idx="1749">
                  <c:v>63462</c:v>
                </c:pt>
                <c:pt idx="1750">
                  <c:v>63492</c:v>
                </c:pt>
                <c:pt idx="1751">
                  <c:v>63522</c:v>
                </c:pt>
                <c:pt idx="1752">
                  <c:v>63552</c:v>
                </c:pt>
                <c:pt idx="1753">
                  <c:v>63582</c:v>
                </c:pt>
                <c:pt idx="1754">
                  <c:v>63612</c:v>
                </c:pt>
                <c:pt idx="1755">
                  <c:v>63642</c:v>
                </c:pt>
                <c:pt idx="1756">
                  <c:v>63672</c:v>
                </c:pt>
                <c:pt idx="1757">
                  <c:v>63702</c:v>
                </c:pt>
                <c:pt idx="1758">
                  <c:v>63732</c:v>
                </c:pt>
                <c:pt idx="1759">
                  <c:v>63762</c:v>
                </c:pt>
                <c:pt idx="1760">
                  <c:v>63792</c:v>
                </c:pt>
                <c:pt idx="1761">
                  <c:v>63822</c:v>
                </c:pt>
                <c:pt idx="1762">
                  <c:v>63852</c:v>
                </c:pt>
                <c:pt idx="1763">
                  <c:v>63882</c:v>
                </c:pt>
                <c:pt idx="1764">
                  <c:v>63912</c:v>
                </c:pt>
                <c:pt idx="1765">
                  <c:v>63942</c:v>
                </c:pt>
                <c:pt idx="1766">
                  <c:v>63972</c:v>
                </c:pt>
                <c:pt idx="1767">
                  <c:v>64002</c:v>
                </c:pt>
                <c:pt idx="1768">
                  <c:v>64032</c:v>
                </c:pt>
                <c:pt idx="1769">
                  <c:v>64062</c:v>
                </c:pt>
                <c:pt idx="1770">
                  <c:v>64092</c:v>
                </c:pt>
                <c:pt idx="1771">
                  <c:v>64122</c:v>
                </c:pt>
                <c:pt idx="1772">
                  <c:v>64152</c:v>
                </c:pt>
                <c:pt idx="1773">
                  <c:v>64182</c:v>
                </c:pt>
                <c:pt idx="1774">
                  <c:v>64212</c:v>
                </c:pt>
                <c:pt idx="1775">
                  <c:v>64242</c:v>
                </c:pt>
                <c:pt idx="1776">
                  <c:v>64271</c:v>
                </c:pt>
                <c:pt idx="1777">
                  <c:v>64301</c:v>
                </c:pt>
                <c:pt idx="1778">
                  <c:v>64332</c:v>
                </c:pt>
                <c:pt idx="1779">
                  <c:v>64362</c:v>
                </c:pt>
                <c:pt idx="1780">
                  <c:v>64392</c:v>
                </c:pt>
                <c:pt idx="1781">
                  <c:v>64422</c:v>
                </c:pt>
                <c:pt idx="1782">
                  <c:v>64452</c:v>
                </c:pt>
                <c:pt idx="1783">
                  <c:v>64482</c:v>
                </c:pt>
                <c:pt idx="1784">
                  <c:v>64512</c:v>
                </c:pt>
                <c:pt idx="1785">
                  <c:v>64542</c:v>
                </c:pt>
                <c:pt idx="1786">
                  <c:v>64572</c:v>
                </c:pt>
                <c:pt idx="1787">
                  <c:v>64602</c:v>
                </c:pt>
                <c:pt idx="1788">
                  <c:v>64632</c:v>
                </c:pt>
                <c:pt idx="1789">
                  <c:v>64661</c:v>
                </c:pt>
                <c:pt idx="1790">
                  <c:v>64691</c:v>
                </c:pt>
                <c:pt idx="1791">
                  <c:v>64722</c:v>
                </c:pt>
                <c:pt idx="1792">
                  <c:v>64752</c:v>
                </c:pt>
                <c:pt idx="1793">
                  <c:v>64782</c:v>
                </c:pt>
                <c:pt idx="1794">
                  <c:v>64812</c:v>
                </c:pt>
                <c:pt idx="1795">
                  <c:v>64842</c:v>
                </c:pt>
                <c:pt idx="1796">
                  <c:v>64872</c:v>
                </c:pt>
                <c:pt idx="1797">
                  <c:v>64902</c:v>
                </c:pt>
                <c:pt idx="1798">
                  <c:v>64932</c:v>
                </c:pt>
                <c:pt idx="1799">
                  <c:v>64962</c:v>
                </c:pt>
                <c:pt idx="1800">
                  <c:v>64992</c:v>
                </c:pt>
                <c:pt idx="1801">
                  <c:v>65021</c:v>
                </c:pt>
                <c:pt idx="1802">
                  <c:v>65051</c:v>
                </c:pt>
                <c:pt idx="1803">
                  <c:v>65082</c:v>
                </c:pt>
                <c:pt idx="1804">
                  <c:v>65112</c:v>
                </c:pt>
                <c:pt idx="1805">
                  <c:v>65142</c:v>
                </c:pt>
                <c:pt idx="1806">
                  <c:v>65172</c:v>
                </c:pt>
                <c:pt idx="1807">
                  <c:v>65202</c:v>
                </c:pt>
                <c:pt idx="1808">
                  <c:v>65232</c:v>
                </c:pt>
                <c:pt idx="1809">
                  <c:v>65262</c:v>
                </c:pt>
                <c:pt idx="1810">
                  <c:v>65292</c:v>
                </c:pt>
                <c:pt idx="1811">
                  <c:v>65322</c:v>
                </c:pt>
                <c:pt idx="1812">
                  <c:v>65352</c:v>
                </c:pt>
                <c:pt idx="1813">
                  <c:v>65382</c:v>
                </c:pt>
                <c:pt idx="1814">
                  <c:v>65411</c:v>
                </c:pt>
                <c:pt idx="1815">
                  <c:v>65441</c:v>
                </c:pt>
                <c:pt idx="1816">
                  <c:v>65472</c:v>
                </c:pt>
                <c:pt idx="1817">
                  <c:v>65502</c:v>
                </c:pt>
                <c:pt idx="1818">
                  <c:v>65532</c:v>
                </c:pt>
                <c:pt idx="1819">
                  <c:v>65562</c:v>
                </c:pt>
                <c:pt idx="1820">
                  <c:v>65592</c:v>
                </c:pt>
                <c:pt idx="1821">
                  <c:v>65622</c:v>
                </c:pt>
                <c:pt idx="1822">
                  <c:v>65652</c:v>
                </c:pt>
                <c:pt idx="1823">
                  <c:v>65682</c:v>
                </c:pt>
                <c:pt idx="1824">
                  <c:v>65712</c:v>
                </c:pt>
                <c:pt idx="1825">
                  <c:v>65742</c:v>
                </c:pt>
                <c:pt idx="1826">
                  <c:v>65771</c:v>
                </c:pt>
                <c:pt idx="1827">
                  <c:v>65801</c:v>
                </c:pt>
                <c:pt idx="1828">
                  <c:v>65832</c:v>
                </c:pt>
                <c:pt idx="1829">
                  <c:v>65862</c:v>
                </c:pt>
                <c:pt idx="1830">
                  <c:v>65892</c:v>
                </c:pt>
                <c:pt idx="1831">
                  <c:v>65922</c:v>
                </c:pt>
                <c:pt idx="1832">
                  <c:v>65952</c:v>
                </c:pt>
                <c:pt idx="1833">
                  <c:v>65982</c:v>
                </c:pt>
                <c:pt idx="1834">
                  <c:v>66012</c:v>
                </c:pt>
                <c:pt idx="1835">
                  <c:v>66042</c:v>
                </c:pt>
                <c:pt idx="1836">
                  <c:v>66072</c:v>
                </c:pt>
                <c:pt idx="1837">
                  <c:v>66102</c:v>
                </c:pt>
                <c:pt idx="1838">
                  <c:v>66132</c:v>
                </c:pt>
                <c:pt idx="1839">
                  <c:v>66161</c:v>
                </c:pt>
                <c:pt idx="1840">
                  <c:v>66191</c:v>
                </c:pt>
                <c:pt idx="1841">
                  <c:v>66222</c:v>
                </c:pt>
                <c:pt idx="1842">
                  <c:v>66252</c:v>
                </c:pt>
                <c:pt idx="1843">
                  <c:v>66282</c:v>
                </c:pt>
                <c:pt idx="1844">
                  <c:v>66312</c:v>
                </c:pt>
                <c:pt idx="1845">
                  <c:v>66342</c:v>
                </c:pt>
                <c:pt idx="1846">
                  <c:v>66372</c:v>
                </c:pt>
                <c:pt idx="1847">
                  <c:v>66402</c:v>
                </c:pt>
                <c:pt idx="1848">
                  <c:v>66432</c:v>
                </c:pt>
                <c:pt idx="1849">
                  <c:v>66462</c:v>
                </c:pt>
                <c:pt idx="1850">
                  <c:v>66492</c:v>
                </c:pt>
                <c:pt idx="1851">
                  <c:v>66521</c:v>
                </c:pt>
                <c:pt idx="1852">
                  <c:v>66551</c:v>
                </c:pt>
                <c:pt idx="1853">
                  <c:v>66582</c:v>
                </c:pt>
                <c:pt idx="1854">
                  <c:v>66612</c:v>
                </c:pt>
                <c:pt idx="1855">
                  <c:v>66642</c:v>
                </c:pt>
                <c:pt idx="1856">
                  <c:v>66672</c:v>
                </c:pt>
                <c:pt idx="1857">
                  <c:v>66702</c:v>
                </c:pt>
                <c:pt idx="1858">
                  <c:v>66732</c:v>
                </c:pt>
                <c:pt idx="1859">
                  <c:v>66762</c:v>
                </c:pt>
                <c:pt idx="1860">
                  <c:v>66792</c:v>
                </c:pt>
                <c:pt idx="1861">
                  <c:v>66822</c:v>
                </c:pt>
                <c:pt idx="1862">
                  <c:v>66852</c:v>
                </c:pt>
                <c:pt idx="1863">
                  <c:v>66882</c:v>
                </c:pt>
                <c:pt idx="1864">
                  <c:v>66911</c:v>
                </c:pt>
                <c:pt idx="1865">
                  <c:v>66941</c:v>
                </c:pt>
                <c:pt idx="1866">
                  <c:v>66972</c:v>
                </c:pt>
                <c:pt idx="1867">
                  <c:v>67002</c:v>
                </c:pt>
                <c:pt idx="1868">
                  <c:v>67032</c:v>
                </c:pt>
                <c:pt idx="1869">
                  <c:v>67062</c:v>
                </c:pt>
                <c:pt idx="1870">
                  <c:v>67092</c:v>
                </c:pt>
                <c:pt idx="1871">
                  <c:v>67122</c:v>
                </c:pt>
                <c:pt idx="1872">
                  <c:v>67152</c:v>
                </c:pt>
                <c:pt idx="1873">
                  <c:v>67182</c:v>
                </c:pt>
                <c:pt idx="1874">
                  <c:v>67212</c:v>
                </c:pt>
                <c:pt idx="1875">
                  <c:v>67242</c:v>
                </c:pt>
                <c:pt idx="1876">
                  <c:v>67271</c:v>
                </c:pt>
                <c:pt idx="1877">
                  <c:v>67301</c:v>
                </c:pt>
                <c:pt idx="1878">
                  <c:v>67332</c:v>
                </c:pt>
                <c:pt idx="1879">
                  <c:v>67362</c:v>
                </c:pt>
                <c:pt idx="1880">
                  <c:v>67392</c:v>
                </c:pt>
                <c:pt idx="1881">
                  <c:v>67422</c:v>
                </c:pt>
                <c:pt idx="1882">
                  <c:v>67452</c:v>
                </c:pt>
                <c:pt idx="1883">
                  <c:v>67482</c:v>
                </c:pt>
                <c:pt idx="1884">
                  <c:v>67512</c:v>
                </c:pt>
                <c:pt idx="1885">
                  <c:v>67542</c:v>
                </c:pt>
                <c:pt idx="1886">
                  <c:v>67572</c:v>
                </c:pt>
                <c:pt idx="1887">
                  <c:v>67602</c:v>
                </c:pt>
                <c:pt idx="1888">
                  <c:v>67632</c:v>
                </c:pt>
                <c:pt idx="1889">
                  <c:v>67661</c:v>
                </c:pt>
                <c:pt idx="1890">
                  <c:v>67691</c:v>
                </c:pt>
                <c:pt idx="1891">
                  <c:v>67722</c:v>
                </c:pt>
                <c:pt idx="1892">
                  <c:v>67752</c:v>
                </c:pt>
                <c:pt idx="1893">
                  <c:v>67782</c:v>
                </c:pt>
                <c:pt idx="1894">
                  <c:v>67812</c:v>
                </c:pt>
                <c:pt idx="1895">
                  <c:v>67842</c:v>
                </c:pt>
                <c:pt idx="1896">
                  <c:v>67872</c:v>
                </c:pt>
                <c:pt idx="1897">
                  <c:v>67902</c:v>
                </c:pt>
                <c:pt idx="1898">
                  <c:v>67932</c:v>
                </c:pt>
                <c:pt idx="1899">
                  <c:v>67962</c:v>
                </c:pt>
                <c:pt idx="1900">
                  <c:v>67992</c:v>
                </c:pt>
                <c:pt idx="1901">
                  <c:v>68021</c:v>
                </c:pt>
                <c:pt idx="1902">
                  <c:v>68051</c:v>
                </c:pt>
                <c:pt idx="1903">
                  <c:v>68082</c:v>
                </c:pt>
                <c:pt idx="1904">
                  <c:v>68112</c:v>
                </c:pt>
                <c:pt idx="1905">
                  <c:v>68142</c:v>
                </c:pt>
                <c:pt idx="1906">
                  <c:v>68172</c:v>
                </c:pt>
                <c:pt idx="1907">
                  <c:v>68202</c:v>
                </c:pt>
                <c:pt idx="1908">
                  <c:v>68232</c:v>
                </c:pt>
                <c:pt idx="1909">
                  <c:v>68262</c:v>
                </c:pt>
                <c:pt idx="1910">
                  <c:v>68292</c:v>
                </c:pt>
                <c:pt idx="1911">
                  <c:v>68322</c:v>
                </c:pt>
                <c:pt idx="1912">
                  <c:v>68352</c:v>
                </c:pt>
                <c:pt idx="1913">
                  <c:v>68382</c:v>
                </c:pt>
                <c:pt idx="1914">
                  <c:v>68411</c:v>
                </c:pt>
                <c:pt idx="1915">
                  <c:v>68441</c:v>
                </c:pt>
                <c:pt idx="1916">
                  <c:v>68472</c:v>
                </c:pt>
                <c:pt idx="1917">
                  <c:v>68502</c:v>
                </c:pt>
                <c:pt idx="1918">
                  <c:v>68532</c:v>
                </c:pt>
                <c:pt idx="1919">
                  <c:v>68562</c:v>
                </c:pt>
                <c:pt idx="1920">
                  <c:v>68592</c:v>
                </c:pt>
                <c:pt idx="1921">
                  <c:v>68622</c:v>
                </c:pt>
                <c:pt idx="1922">
                  <c:v>68652</c:v>
                </c:pt>
                <c:pt idx="1923">
                  <c:v>68682</c:v>
                </c:pt>
                <c:pt idx="1924">
                  <c:v>68712</c:v>
                </c:pt>
                <c:pt idx="1925">
                  <c:v>68742</c:v>
                </c:pt>
                <c:pt idx="1926">
                  <c:v>68771</c:v>
                </c:pt>
                <c:pt idx="1927">
                  <c:v>68801</c:v>
                </c:pt>
                <c:pt idx="1928">
                  <c:v>68832</c:v>
                </c:pt>
                <c:pt idx="1929">
                  <c:v>68862</c:v>
                </c:pt>
                <c:pt idx="1930">
                  <c:v>68892</c:v>
                </c:pt>
                <c:pt idx="1931">
                  <c:v>68922</c:v>
                </c:pt>
                <c:pt idx="1932">
                  <c:v>68952</c:v>
                </c:pt>
                <c:pt idx="1933">
                  <c:v>68982</c:v>
                </c:pt>
                <c:pt idx="1934">
                  <c:v>69012</c:v>
                </c:pt>
                <c:pt idx="1935">
                  <c:v>69042</c:v>
                </c:pt>
                <c:pt idx="1936">
                  <c:v>69072</c:v>
                </c:pt>
                <c:pt idx="1937">
                  <c:v>69102</c:v>
                </c:pt>
                <c:pt idx="1938">
                  <c:v>69132</c:v>
                </c:pt>
                <c:pt idx="1939">
                  <c:v>69161</c:v>
                </c:pt>
                <c:pt idx="1940">
                  <c:v>69191</c:v>
                </c:pt>
                <c:pt idx="1941">
                  <c:v>69222</c:v>
                </c:pt>
                <c:pt idx="1942">
                  <c:v>69252</c:v>
                </c:pt>
                <c:pt idx="1943">
                  <c:v>69282</c:v>
                </c:pt>
                <c:pt idx="1944">
                  <c:v>69312</c:v>
                </c:pt>
                <c:pt idx="1945">
                  <c:v>69342</c:v>
                </c:pt>
                <c:pt idx="1946">
                  <c:v>69372</c:v>
                </c:pt>
                <c:pt idx="1947">
                  <c:v>69402</c:v>
                </c:pt>
                <c:pt idx="1948">
                  <c:v>69432</c:v>
                </c:pt>
                <c:pt idx="1949">
                  <c:v>69462</c:v>
                </c:pt>
                <c:pt idx="1950">
                  <c:v>69492</c:v>
                </c:pt>
                <c:pt idx="1951">
                  <c:v>69521</c:v>
                </c:pt>
                <c:pt idx="1952">
                  <c:v>69551</c:v>
                </c:pt>
                <c:pt idx="1953">
                  <c:v>69582</c:v>
                </c:pt>
                <c:pt idx="1954">
                  <c:v>69612</c:v>
                </c:pt>
                <c:pt idx="1955">
                  <c:v>69642</c:v>
                </c:pt>
                <c:pt idx="1956">
                  <c:v>69672</c:v>
                </c:pt>
                <c:pt idx="1957">
                  <c:v>69702</c:v>
                </c:pt>
                <c:pt idx="1958">
                  <c:v>69732</c:v>
                </c:pt>
                <c:pt idx="1959">
                  <c:v>69762</c:v>
                </c:pt>
                <c:pt idx="1960">
                  <c:v>69792</c:v>
                </c:pt>
                <c:pt idx="1961">
                  <c:v>69822</c:v>
                </c:pt>
                <c:pt idx="1962">
                  <c:v>69852</c:v>
                </c:pt>
                <c:pt idx="1963">
                  <c:v>69882</c:v>
                </c:pt>
                <c:pt idx="1964">
                  <c:v>69911</c:v>
                </c:pt>
                <c:pt idx="1965">
                  <c:v>69941</c:v>
                </c:pt>
                <c:pt idx="1966">
                  <c:v>69972</c:v>
                </c:pt>
                <c:pt idx="1967">
                  <c:v>70002</c:v>
                </c:pt>
                <c:pt idx="1968">
                  <c:v>70032</c:v>
                </c:pt>
                <c:pt idx="1969">
                  <c:v>70062</c:v>
                </c:pt>
                <c:pt idx="1970">
                  <c:v>70092</c:v>
                </c:pt>
                <c:pt idx="1971">
                  <c:v>70122</c:v>
                </c:pt>
                <c:pt idx="1972">
                  <c:v>70152</c:v>
                </c:pt>
                <c:pt idx="1973">
                  <c:v>70182</c:v>
                </c:pt>
                <c:pt idx="1974">
                  <c:v>70212</c:v>
                </c:pt>
                <c:pt idx="1975">
                  <c:v>70242</c:v>
                </c:pt>
                <c:pt idx="1976">
                  <c:v>70271</c:v>
                </c:pt>
                <c:pt idx="1977">
                  <c:v>70301</c:v>
                </c:pt>
                <c:pt idx="1978">
                  <c:v>70332</c:v>
                </c:pt>
                <c:pt idx="1979">
                  <c:v>70362</c:v>
                </c:pt>
                <c:pt idx="1980">
                  <c:v>70392</c:v>
                </c:pt>
                <c:pt idx="1981">
                  <c:v>70422</c:v>
                </c:pt>
                <c:pt idx="1982">
                  <c:v>70452</c:v>
                </c:pt>
                <c:pt idx="1983">
                  <c:v>70482</c:v>
                </c:pt>
                <c:pt idx="1984">
                  <c:v>70512</c:v>
                </c:pt>
                <c:pt idx="1985">
                  <c:v>70542</c:v>
                </c:pt>
                <c:pt idx="1986">
                  <c:v>70572</c:v>
                </c:pt>
                <c:pt idx="1987">
                  <c:v>70602</c:v>
                </c:pt>
                <c:pt idx="1988">
                  <c:v>70632</c:v>
                </c:pt>
                <c:pt idx="1989">
                  <c:v>70661</c:v>
                </c:pt>
                <c:pt idx="1990">
                  <c:v>70691</c:v>
                </c:pt>
                <c:pt idx="1991">
                  <c:v>70722</c:v>
                </c:pt>
                <c:pt idx="1992">
                  <c:v>70752</c:v>
                </c:pt>
                <c:pt idx="1993">
                  <c:v>70782</c:v>
                </c:pt>
                <c:pt idx="1994">
                  <c:v>70812</c:v>
                </c:pt>
                <c:pt idx="1995">
                  <c:v>70842</c:v>
                </c:pt>
                <c:pt idx="1996">
                  <c:v>70872</c:v>
                </c:pt>
                <c:pt idx="1997">
                  <c:v>70902</c:v>
                </c:pt>
                <c:pt idx="1998">
                  <c:v>70932</c:v>
                </c:pt>
                <c:pt idx="1999">
                  <c:v>70962</c:v>
                </c:pt>
                <c:pt idx="2000">
                  <c:v>70992</c:v>
                </c:pt>
                <c:pt idx="2001">
                  <c:v>71021</c:v>
                </c:pt>
                <c:pt idx="2002">
                  <c:v>71051</c:v>
                </c:pt>
                <c:pt idx="2003">
                  <c:v>71082</c:v>
                </c:pt>
                <c:pt idx="2004">
                  <c:v>71112</c:v>
                </c:pt>
                <c:pt idx="2005">
                  <c:v>71142</c:v>
                </c:pt>
                <c:pt idx="2006">
                  <c:v>71172</c:v>
                </c:pt>
                <c:pt idx="2007">
                  <c:v>71202</c:v>
                </c:pt>
                <c:pt idx="2008">
                  <c:v>71232</c:v>
                </c:pt>
                <c:pt idx="2009">
                  <c:v>71262</c:v>
                </c:pt>
                <c:pt idx="2010">
                  <c:v>71292</c:v>
                </c:pt>
                <c:pt idx="2011">
                  <c:v>71322</c:v>
                </c:pt>
                <c:pt idx="2012">
                  <c:v>71352</c:v>
                </c:pt>
                <c:pt idx="2013">
                  <c:v>71382</c:v>
                </c:pt>
                <c:pt idx="2014">
                  <c:v>71411</c:v>
                </c:pt>
                <c:pt idx="2015">
                  <c:v>71441</c:v>
                </c:pt>
                <c:pt idx="2016">
                  <c:v>71472</c:v>
                </c:pt>
                <c:pt idx="2017">
                  <c:v>71502</c:v>
                </c:pt>
                <c:pt idx="2018">
                  <c:v>71532</c:v>
                </c:pt>
                <c:pt idx="2019">
                  <c:v>71562</c:v>
                </c:pt>
                <c:pt idx="2020">
                  <c:v>71592</c:v>
                </c:pt>
                <c:pt idx="2021">
                  <c:v>71622</c:v>
                </c:pt>
                <c:pt idx="2022">
                  <c:v>71652</c:v>
                </c:pt>
                <c:pt idx="2023">
                  <c:v>71682</c:v>
                </c:pt>
                <c:pt idx="2024">
                  <c:v>71712</c:v>
                </c:pt>
                <c:pt idx="2025">
                  <c:v>71742</c:v>
                </c:pt>
                <c:pt idx="2026">
                  <c:v>71771</c:v>
                </c:pt>
                <c:pt idx="2027">
                  <c:v>71801</c:v>
                </c:pt>
                <c:pt idx="2028">
                  <c:v>71832</c:v>
                </c:pt>
                <c:pt idx="2029">
                  <c:v>71862</c:v>
                </c:pt>
                <c:pt idx="2030">
                  <c:v>71892</c:v>
                </c:pt>
                <c:pt idx="2031">
                  <c:v>71922</c:v>
                </c:pt>
                <c:pt idx="2032">
                  <c:v>71952</c:v>
                </c:pt>
                <c:pt idx="2033">
                  <c:v>71982</c:v>
                </c:pt>
                <c:pt idx="2034">
                  <c:v>72012</c:v>
                </c:pt>
                <c:pt idx="2035">
                  <c:v>72042</c:v>
                </c:pt>
                <c:pt idx="2036">
                  <c:v>72072</c:v>
                </c:pt>
                <c:pt idx="2037">
                  <c:v>72102</c:v>
                </c:pt>
                <c:pt idx="2038">
                  <c:v>72132</c:v>
                </c:pt>
                <c:pt idx="2039">
                  <c:v>72161</c:v>
                </c:pt>
                <c:pt idx="2040">
                  <c:v>72191</c:v>
                </c:pt>
                <c:pt idx="2041">
                  <c:v>72222</c:v>
                </c:pt>
                <c:pt idx="2042">
                  <c:v>72252</c:v>
                </c:pt>
                <c:pt idx="2043">
                  <c:v>72282</c:v>
                </c:pt>
                <c:pt idx="2044">
                  <c:v>72312</c:v>
                </c:pt>
                <c:pt idx="2045">
                  <c:v>72342</c:v>
                </c:pt>
                <c:pt idx="2046">
                  <c:v>72372</c:v>
                </c:pt>
                <c:pt idx="2047">
                  <c:v>72402</c:v>
                </c:pt>
                <c:pt idx="2048">
                  <c:v>72432</c:v>
                </c:pt>
                <c:pt idx="2049">
                  <c:v>72462</c:v>
                </c:pt>
                <c:pt idx="2050">
                  <c:v>72492</c:v>
                </c:pt>
                <c:pt idx="2051">
                  <c:v>72521</c:v>
                </c:pt>
                <c:pt idx="2052">
                  <c:v>72551</c:v>
                </c:pt>
                <c:pt idx="2053">
                  <c:v>72582</c:v>
                </c:pt>
                <c:pt idx="2054">
                  <c:v>72612</c:v>
                </c:pt>
                <c:pt idx="2055">
                  <c:v>72642</c:v>
                </c:pt>
                <c:pt idx="2056">
                  <c:v>72672</c:v>
                </c:pt>
                <c:pt idx="2057">
                  <c:v>72702</c:v>
                </c:pt>
                <c:pt idx="2058">
                  <c:v>72732</c:v>
                </c:pt>
                <c:pt idx="2059">
                  <c:v>72762</c:v>
                </c:pt>
                <c:pt idx="2060">
                  <c:v>72792</c:v>
                </c:pt>
                <c:pt idx="2061">
                  <c:v>72822</c:v>
                </c:pt>
                <c:pt idx="2062">
                  <c:v>72852</c:v>
                </c:pt>
                <c:pt idx="2063">
                  <c:v>72882</c:v>
                </c:pt>
                <c:pt idx="2064">
                  <c:v>72911</c:v>
                </c:pt>
                <c:pt idx="2065">
                  <c:v>72941</c:v>
                </c:pt>
                <c:pt idx="2066">
                  <c:v>72972</c:v>
                </c:pt>
                <c:pt idx="2067">
                  <c:v>73002</c:v>
                </c:pt>
                <c:pt idx="2068">
                  <c:v>73032</c:v>
                </c:pt>
                <c:pt idx="2069">
                  <c:v>73062</c:v>
                </c:pt>
                <c:pt idx="2070">
                  <c:v>73092</c:v>
                </c:pt>
                <c:pt idx="2071">
                  <c:v>73122</c:v>
                </c:pt>
                <c:pt idx="2072">
                  <c:v>73152</c:v>
                </c:pt>
                <c:pt idx="2073">
                  <c:v>73182</c:v>
                </c:pt>
                <c:pt idx="2074">
                  <c:v>73212</c:v>
                </c:pt>
                <c:pt idx="2075">
                  <c:v>73242</c:v>
                </c:pt>
                <c:pt idx="2076">
                  <c:v>73271</c:v>
                </c:pt>
                <c:pt idx="2077">
                  <c:v>73301</c:v>
                </c:pt>
                <c:pt idx="2078">
                  <c:v>73332</c:v>
                </c:pt>
                <c:pt idx="2079">
                  <c:v>73362</c:v>
                </c:pt>
                <c:pt idx="2080">
                  <c:v>73392</c:v>
                </c:pt>
                <c:pt idx="2081">
                  <c:v>73422</c:v>
                </c:pt>
                <c:pt idx="2082">
                  <c:v>73452</c:v>
                </c:pt>
                <c:pt idx="2083">
                  <c:v>73482</c:v>
                </c:pt>
                <c:pt idx="2084">
                  <c:v>73512</c:v>
                </c:pt>
                <c:pt idx="2085">
                  <c:v>73542</c:v>
                </c:pt>
                <c:pt idx="2086">
                  <c:v>73572</c:v>
                </c:pt>
                <c:pt idx="2087">
                  <c:v>73602</c:v>
                </c:pt>
                <c:pt idx="2088">
                  <c:v>73632</c:v>
                </c:pt>
                <c:pt idx="2089">
                  <c:v>73661</c:v>
                </c:pt>
                <c:pt idx="2090">
                  <c:v>73691</c:v>
                </c:pt>
                <c:pt idx="2091">
                  <c:v>73722</c:v>
                </c:pt>
                <c:pt idx="2092">
                  <c:v>73752</c:v>
                </c:pt>
                <c:pt idx="2093">
                  <c:v>73782</c:v>
                </c:pt>
                <c:pt idx="2094">
                  <c:v>73812</c:v>
                </c:pt>
                <c:pt idx="2095">
                  <c:v>73842</c:v>
                </c:pt>
                <c:pt idx="2096">
                  <c:v>73872</c:v>
                </c:pt>
                <c:pt idx="2097">
                  <c:v>73902</c:v>
                </c:pt>
                <c:pt idx="2098">
                  <c:v>73932</c:v>
                </c:pt>
                <c:pt idx="2099">
                  <c:v>73962</c:v>
                </c:pt>
                <c:pt idx="2100">
                  <c:v>73992</c:v>
                </c:pt>
                <c:pt idx="2101">
                  <c:v>74021</c:v>
                </c:pt>
                <c:pt idx="2102">
                  <c:v>74051</c:v>
                </c:pt>
                <c:pt idx="2103">
                  <c:v>74082</c:v>
                </c:pt>
                <c:pt idx="2104">
                  <c:v>74112</c:v>
                </c:pt>
                <c:pt idx="2105">
                  <c:v>74142</c:v>
                </c:pt>
                <c:pt idx="2106">
                  <c:v>74172</c:v>
                </c:pt>
                <c:pt idx="2107">
                  <c:v>74202</c:v>
                </c:pt>
                <c:pt idx="2108">
                  <c:v>74232</c:v>
                </c:pt>
                <c:pt idx="2109">
                  <c:v>74262</c:v>
                </c:pt>
                <c:pt idx="2110">
                  <c:v>74292</c:v>
                </c:pt>
                <c:pt idx="2111">
                  <c:v>74322</c:v>
                </c:pt>
                <c:pt idx="2112">
                  <c:v>74352</c:v>
                </c:pt>
                <c:pt idx="2113">
                  <c:v>74382</c:v>
                </c:pt>
                <c:pt idx="2114">
                  <c:v>74411</c:v>
                </c:pt>
                <c:pt idx="2115">
                  <c:v>74441</c:v>
                </c:pt>
                <c:pt idx="2116">
                  <c:v>74472</c:v>
                </c:pt>
                <c:pt idx="2117">
                  <c:v>74502</c:v>
                </c:pt>
                <c:pt idx="2118">
                  <c:v>74532</c:v>
                </c:pt>
                <c:pt idx="2119">
                  <c:v>74562</c:v>
                </c:pt>
                <c:pt idx="2120">
                  <c:v>74592</c:v>
                </c:pt>
                <c:pt idx="2121">
                  <c:v>74622</c:v>
                </c:pt>
                <c:pt idx="2122">
                  <c:v>74652</c:v>
                </c:pt>
                <c:pt idx="2123">
                  <c:v>74682</c:v>
                </c:pt>
                <c:pt idx="2124">
                  <c:v>74712</c:v>
                </c:pt>
                <c:pt idx="2125">
                  <c:v>74742</c:v>
                </c:pt>
                <c:pt idx="2126">
                  <c:v>74771</c:v>
                </c:pt>
                <c:pt idx="2127">
                  <c:v>74801</c:v>
                </c:pt>
                <c:pt idx="2128">
                  <c:v>74832</c:v>
                </c:pt>
                <c:pt idx="2129">
                  <c:v>74862</c:v>
                </c:pt>
                <c:pt idx="2130">
                  <c:v>74892</c:v>
                </c:pt>
                <c:pt idx="2131">
                  <c:v>74922</c:v>
                </c:pt>
                <c:pt idx="2132">
                  <c:v>74952</c:v>
                </c:pt>
                <c:pt idx="2133">
                  <c:v>74982</c:v>
                </c:pt>
                <c:pt idx="2134">
                  <c:v>75012</c:v>
                </c:pt>
                <c:pt idx="2135">
                  <c:v>75042</c:v>
                </c:pt>
                <c:pt idx="2136">
                  <c:v>75072</c:v>
                </c:pt>
                <c:pt idx="2137">
                  <c:v>75102</c:v>
                </c:pt>
                <c:pt idx="2138">
                  <c:v>75132</c:v>
                </c:pt>
                <c:pt idx="2139">
                  <c:v>75162</c:v>
                </c:pt>
                <c:pt idx="2140">
                  <c:v>75192</c:v>
                </c:pt>
                <c:pt idx="2141">
                  <c:v>75222</c:v>
                </c:pt>
                <c:pt idx="2142">
                  <c:v>75252</c:v>
                </c:pt>
                <c:pt idx="2143">
                  <c:v>75282</c:v>
                </c:pt>
                <c:pt idx="2144">
                  <c:v>75312</c:v>
                </c:pt>
                <c:pt idx="2145">
                  <c:v>75342</c:v>
                </c:pt>
                <c:pt idx="2146">
                  <c:v>75372</c:v>
                </c:pt>
                <c:pt idx="2147">
                  <c:v>75402</c:v>
                </c:pt>
                <c:pt idx="2148">
                  <c:v>75432</c:v>
                </c:pt>
                <c:pt idx="2149">
                  <c:v>75462</c:v>
                </c:pt>
                <c:pt idx="2150">
                  <c:v>75492</c:v>
                </c:pt>
                <c:pt idx="2151">
                  <c:v>75521</c:v>
                </c:pt>
                <c:pt idx="2152">
                  <c:v>75552</c:v>
                </c:pt>
                <c:pt idx="2153">
                  <c:v>75582</c:v>
                </c:pt>
                <c:pt idx="2154">
                  <c:v>75612</c:v>
                </c:pt>
                <c:pt idx="2155">
                  <c:v>75642</c:v>
                </c:pt>
                <c:pt idx="2156">
                  <c:v>75672</c:v>
                </c:pt>
                <c:pt idx="2157">
                  <c:v>75701</c:v>
                </c:pt>
                <c:pt idx="2158">
                  <c:v>75732</c:v>
                </c:pt>
                <c:pt idx="2159">
                  <c:v>75762</c:v>
                </c:pt>
                <c:pt idx="2160">
                  <c:v>75792</c:v>
                </c:pt>
                <c:pt idx="2161">
                  <c:v>75822</c:v>
                </c:pt>
                <c:pt idx="2162">
                  <c:v>75852</c:v>
                </c:pt>
                <c:pt idx="2163">
                  <c:v>75882</c:v>
                </c:pt>
                <c:pt idx="2164">
                  <c:v>75912</c:v>
                </c:pt>
                <c:pt idx="2165">
                  <c:v>75942</c:v>
                </c:pt>
                <c:pt idx="2166">
                  <c:v>75972</c:v>
                </c:pt>
                <c:pt idx="2167">
                  <c:v>76002</c:v>
                </c:pt>
                <c:pt idx="2168">
                  <c:v>76032</c:v>
                </c:pt>
                <c:pt idx="2169">
                  <c:v>76062</c:v>
                </c:pt>
                <c:pt idx="2170">
                  <c:v>76092</c:v>
                </c:pt>
                <c:pt idx="2171">
                  <c:v>76122</c:v>
                </c:pt>
                <c:pt idx="2172">
                  <c:v>76152</c:v>
                </c:pt>
                <c:pt idx="2173">
                  <c:v>76182</c:v>
                </c:pt>
                <c:pt idx="2174">
                  <c:v>76212</c:v>
                </c:pt>
                <c:pt idx="2175">
                  <c:v>76242</c:v>
                </c:pt>
                <c:pt idx="2176">
                  <c:v>76271</c:v>
                </c:pt>
                <c:pt idx="2177">
                  <c:v>76302</c:v>
                </c:pt>
                <c:pt idx="2178">
                  <c:v>76332</c:v>
                </c:pt>
                <c:pt idx="2179">
                  <c:v>76362</c:v>
                </c:pt>
                <c:pt idx="2180">
                  <c:v>76392</c:v>
                </c:pt>
                <c:pt idx="2181">
                  <c:v>76422</c:v>
                </c:pt>
                <c:pt idx="2182">
                  <c:v>76451</c:v>
                </c:pt>
                <c:pt idx="2183">
                  <c:v>76482</c:v>
                </c:pt>
                <c:pt idx="2184">
                  <c:v>76512</c:v>
                </c:pt>
                <c:pt idx="2185">
                  <c:v>76542</c:v>
                </c:pt>
                <c:pt idx="2186">
                  <c:v>76572</c:v>
                </c:pt>
                <c:pt idx="2187">
                  <c:v>76602</c:v>
                </c:pt>
                <c:pt idx="2188">
                  <c:v>76632</c:v>
                </c:pt>
                <c:pt idx="2189">
                  <c:v>76662</c:v>
                </c:pt>
                <c:pt idx="2190">
                  <c:v>76692</c:v>
                </c:pt>
                <c:pt idx="2191">
                  <c:v>76722</c:v>
                </c:pt>
                <c:pt idx="2192">
                  <c:v>76752</c:v>
                </c:pt>
                <c:pt idx="2193">
                  <c:v>76782</c:v>
                </c:pt>
                <c:pt idx="2194">
                  <c:v>76812</c:v>
                </c:pt>
                <c:pt idx="2195">
                  <c:v>76842</c:v>
                </c:pt>
                <c:pt idx="2196">
                  <c:v>76872</c:v>
                </c:pt>
                <c:pt idx="2197">
                  <c:v>76902</c:v>
                </c:pt>
                <c:pt idx="2198">
                  <c:v>76932</c:v>
                </c:pt>
                <c:pt idx="2199">
                  <c:v>76962</c:v>
                </c:pt>
                <c:pt idx="2200">
                  <c:v>76992</c:v>
                </c:pt>
                <c:pt idx="2201">
                  <c:v>77022</c:v>
                </c:pt>
                <c:pt idx="2202">
                  <c:v>77052</c:v>
                </c:pt>
                <c:pt idx="2203">
                  <c:v>77082</c:v>
                </c:pt>
                <c:pt idx="2204">
                  <c:v>77112</c:v>
                </c:pt>
                <c:pt idx="2205">
                  <c:v>77142</c:v>
                </c:pt>
                <c:pt idx="2206">
                  <c:v>77172</c:v>
                </c:pt>
                <c:pt idx="2207">
                  <c:v>77201</c:v>
                </c:pt>
                <c:pt idx="2208">
                  <c:v>77232</c:v>
                </c:pt>
                <c:pt idx="2209">
                  <c:v>77262</c:v>
                </c:pt>
                <c:pt idx="2210">
                  <c:v>77292</c:v>
                </c:pt>
                <c:pt idx="2211">
                  <c:v>77322</c:v>
                </c:pt>
                <c:pt idx="2212">
                  <c:v>77352</c:v>
                </c:pt>
                <c:pt idx="2213">
                  <c:v>77382</c:v>
                </c:pt>
                <c:pt idx="2214">
                  <c:v>77412</c:v>
                </c:pt>
                <c:pt idx="2215">
                  <c:v>77442</c:v>
                </c:pt>
                <c:pt idx="2216">
                  <c:v>77472</c:v>
                </c:pt>
                <c:pt idx="2217">
                  <c:v>77502</c:v>
                </c:pt>
                <c:pt idx="2218">
                  <c:v>77532</c:v>
                </c:pt>
                <c:pt idx="2219">
                  <c:v>77562</c:v>
                </c:pt>
                <c:pt idx="2220">
                  <c:v>77592</c:v>
                </c:pt>
                <c:pt idx="2221">
                  <c:v>77622</c:v>
                </c:pt>
                <c:pt idx="2222">
                  <c:v>77652</c:v>
                </c:pt>
                <c:pt idx="2223">
                  <c:v>77682</c:v>
                </c:pt>
                <c:pt idx="2224">
                  <c:v>77712</c:v>
                </c:pt>
                <c:pt idx="2225">
                  <c:v>77742</c:v>
                </c:pt>
                <c:pt idx="2226">
                  <c:v>77772</c:v>
                </c:pt>
                <c:pt idx="2227">
                  <c:v>77802</c:v>
                </c:pt>
                <c:pt idx="2228">
                  <c:v>77832</c:v>
                </c:pt>
                <c:pt idx="2229">
                  <c:v>77862</c:v>
                </c:pt>
                <c:pt idx="2230">
                  <c:v>77892</c:v>
                </c:pt>
                <c:pt idx="2231">
                  <c:v>77922</c:v>
                </c:pt>
                <c:pt idx="2232">
                  <c:v>77951</c:v>
                </c:pt>
                <c:pt idx="2233">
                  <c:v>77982</c:v>
                </c:pt>
                <c:pt idx="2234">
                  <c:v>78012</c:v>
                </c:pt>
                <c:pt idx="2235">
                  <c:v>78042</c:v>
                </c:pt>
                <c:pt idx="2236">
                  <c:v>78072</c:v>
                </c:pt>
                <c:pt idx="2237">
                  <c:v>78102</c:v>
                </c:pt>
                <c:pt idx="2238">
                  <c:v>78132</c:v>
                </c:pt>
                <c:pt idx="2239">
                  <c:v>78162</c:v>
                </c:pt>
                <c:pt idx="2240">
                  <c:v>78192</c:v>
                </c:pt>
                <c:pt idx="2241">
                  <c:v>78222</c:v>
                </c:pt>
                <c:pt idx="2242">
                  <c:v>78252</c:v>
                </c:pt>
                <c:pt idx="2243">
                  <c:v>78282</c:v>
                </c:pt>
                <c:pt idx="2244">
                  <c:v>78312</c:v>
                </c:pt>
                <c:pt idx="2245">
                  <c:v>78342</c:v>
                </c:pt>
                <c:pt idx="2246">
                  <c:v>78372</c:v>
                </c:pt>
                <c:pt idx="2247">
                  <c:v>78402</c:v>
                </c:pt>
                <c:pt idx="2248">
                  <c:v>78432</c:v>
                </c:pt>
                <c:pt idx="2249">
                  <c:v>78462</c:v>
                </c:pt>
                <c:pt idx="2250">
                  <c:v>78492</c:v>
                </c:pt>
                <c:pt idx="2251">
                  <c:v>78522</c:v>
                </c:pt>
                <c:pt idx="2252">
                  <c:v>78552</c:v>
                </c:pt>
                <c:pt idx="2253">
                  <c:v>78582</c:v>
                </c:pt>
                <c:pt idx="2254">
                  <c:v>78612</c:v>
                </c:pt>
                <c:pt idx="2255">
                  <c:v>78642</c:v>
                </c:pt>
                <c:pt idx="2256">
                  <c:v>78672</c:v>
                </c:pt>
                <c:pt idx="2257">
                  <c:v>78701</c:v>
                </c:pt>
                <c:pt idx="2258">
                  <c:v>78732</c:v>
                </c:pt>
                <c:pt idx="2259">
                  <c:v>78762</c:v>
                </c:pt>
                <c:pt idx="2260">
                  <c:v>78792</c:v>
                </c:pt>
                <c:pt idx="2261">
                  <c:v>78822</c:v>
                </c:pt>
                <c:pt idx="2262">
                  <c:v>78852</c:v>
                </c:pt>
                <c:pt idx="2263">
                  <c:v>78882</c:v>
                </c:pt>
                <c:pt idx="2264">
                  <c:v>78912</c:v>
                </c:pt>
                <c:pt idx="2265">
                  <c:v>78942</c:v>
                </c:pt>
                <c:pt idx="2266">
                  <c:v>78972</c:v>
                </c:pt>
                <c:pt idx="2267">
                  <c:v>79002</c:v>
                </c:pt>
                <c:pt idx="2268">
                  <c:v>79032</c:v>
                </c:pt>
                <c:pt idx="2269">
                  <c:v>79062</c:v>
                </c:pt>
                <c:pt idx="2270">
                  <c:v>79092</c:v>
                </c:pt>
                <c:pt idx="2271">
                  <c:v>79122</c:v>
                </c:pt>
                <c:pt idx="2272">
                  <c:v>79152</c:v>
                </c:pt>
                <c:pt idx="2273">
                  <c:v>79182</c:v>
                </c:pt>
                <c:pt idx="2274">
                  <c:v>79212</c:v>
                </c:pt>
                <c:pt idx="2275">
                  <c:v>79242</c:v>
                </c:pt>
                <c:pt idx="2276">
                  <c:v>79272</c:v>
                </c:pt>
                <c:pt idx="2277">
                  <c:v>79302</c:v>
                </c:pt>
                <c:pt idx="2278">
                  <c:v>79332</c:v>
                </c:pt>
                <c:pt idx="2279">
                  <c:v>79362</c:v>
                </c:pt>
                <c:pt idx="2280">
                  <c:v>79392</c:v>
                </c:pt>
                <c:pt idx="2281">
                  <c:v>79422</c:v>
                </c:pt>
                <c:pt idx="2282">
                  <c:v>79451</c:v>
                </c:pt>
                <c:pt idx="2283">
                  <c:v>79482</c:v>
                </c:pt>
                <c:pt idx="2284">
                  <c:v>79512</c:v>
                </c:pt>
                <c:pt idx="2285">
                  <c:v>79542</c:v>
                </c:pt>
                <c:pt idx="2286">
                  <c:v>79572</c:v>
                </c:pt>
                <c:pt idx="2287">
                  <c:v>79602</c:v>
                </c:pt>
                <c:pt idx="2288">
                  <c:v>79632</c:v>
                </c:pt>
                <c:pt idx="2289">
                  <c:v>79662</c:v>
                </c:pt>
                <c:pt idx="2290">
                  <c:v>79692</c:v>
                </c:pt>
                <c:pt idx="2291">
                  <c:v>79722</c:v>
                </c:pt>
                <c:pt idx="2292">
                  <c:v>79752</c:v>
                </c:pt>
                <c:pt idx="2293">
                  <c:v>79782</c:v>
                </c:pt>
                <c:pt idx="2294">
                  <c:v>79812</c:v>
                </c:pt>
                <c:pt idx="2295">
                  <c:v>79842</c:v>
                </c:pt>
                <c:pt idx="2296">
                  <c:v>79872</c:v>
                </c:pt>
                <c:pt idx="2297">
                  <c:v>79902</c:v>
                </c:pt>
                <c:pt idx="2298">
                  <c:v>79932</c:v>
                </c:pt>
                <c:pt idx="2299">
                  <c:v>79962</c:v>
                </c:pt>
                <c:pt idx="2300">
                  <c:v>79992</c:v>
                </c:pt>
              </c:numCache>
            </c:numRef>
          </c:cat>
          <c:val>
            <c:numRef>
              <c:f>Tabelle1!$B$1:$B$2301</c:f>
              <c:numCache>
                <c:formatCode>General</c:formatCode>
                <c:ptCount val="2301"/>
                <c:pt idx="0">
                  <c:v>483</c:v>
                </c:pt>
                <c:pt idx="1">
                  <c:v>118</c:v>
                </c:pt>
                <c:pt idx="2">
                  <c:v>229</c:v>
                </c:pt>
                <c:pt idx="3">
                  <c:v>137</c:v>
                </c:pt>
                <c:pt idx="4">
                  <c:v>-212</c:v>
                </c:pt>
                <c:pt idx="5">
                  <c:v>7</c:v>
                </c:pt>
                <c:pt idx="6">
                  <c:v>320</c:v>
                </c:pt>
                <c:pt idx="7">
                  <c:v>-81</c:v>
                </c:pt>
                <c:pt idx="8">
                  <c:v>-464</c:v>
                </c:pt>
                <c:pt idx="9">
                  <c:v>-247</c:v>
                </c:pt>
                <c:pt idx="10">
                  <c:v>114</c:v>
                </c:pt>
                <c:pt idx="11">
                  <c:v>163</c:v>
                </c:pt>
                <c:pt idx="12">
                  <c:v>-2</c:v>
                </c:pt>
                <c:pt idx="13">
                  <c:v>73</c:v>
                </c:pt>
                <c:pt idx="14">
                  <c:v>358</c:v>
                </c:pt>
                <c:pt idx="15">
                  <c:v>300</c:v>
                </c:pt>
                <c:pt idx="16">
                  <c:v>126</c:v>
                </c:pt>
                <c:pt idx="17">
                  <c:v>-16</c:v>
                </c:pt>
                <c:pt idx="18">
                  <c:v>-282</c:v>
                </c:pt>
                <c:pt idx="19">
                  <c:v>-98</c:v>
                </c:pt>
                <c:pt idx="20">
                  <c:v>80</c:v>
                </c:pt>
                <c:pt idx="21">
                  <c:v>287</c:v>
                </c:pt>
                <c:pt idx="22">
                  <c:v>338</c:v>
                </c:pt>
                <c:pt idx="23">
                  <c:v>337</c:v>
                </c:pt>
                <c:pt idx="24">
                  <c:v>70</c:v>
                </c:pt>
                <c:pt idx="25">
                  <c:v>-148</c:v>
                </c:pt>
                <c:pt idx="26">
                  <c:v>-102</c:v>
                </c:pt>
                <c:pt idx="27">
                  <c:v>-40</c:v>
                </c:pt>
                <c:pt idx="28">
                  <c:v>-24</c:v>
                </c:pt>
                <c:pt idx="29">
                  <c:v>53</c:v>
                </c:pt>
                <c:pt idx="30">
                  <c:v>64</c:v>
                </c:pt>
                <c:pt idx="31">
                  <c:v>169</c:v>
                </c:pt>
                <c:pt idx="32">
                  <c:v>-14</c:v>
                </c:pt>
                <c:pt idx="33">
                  <c:v>217</c:v>
                </c:pt>
                <c:pt idx="34">
                  <c:v>430</c:v>
                </c:pt>
                <c:pt idx="35">
                  <c:v>298</c:v>
                </c:pt>
                <c:pt idx="36">
                  <c:v>297</c:v>
                </c:pt>
                <c:pt idx="37">
                  <c:v>277</c:v>
                </c:pt>
                <c:pt idx="38">
                  <c:v>174</c:v>
                </c:pt>
                <c:pt idx="39">
                  <c:v>100</c:v>
                </c:pt>
                <c:pt idx="40">
                  <c:v>228</c:v>
                </c:pt>
                <c:pt idx="41">
                  <c:v>497</c:v>
                </c:pt>
                <c:pt idx="42">
                  <c:v>106</c:v>
                </c:pt>
                <c:pt idx="43">
                  <c:v>13</c:v>
                </c:pt>
                <c:pt idx="44">
                  <c:v>101</c:v>
                </c:pt>
                <c:pt idx="45">
                  <c:v>70</c:v>
                </c:pt>
                <c:pt idx="46">
                  <c:v>43</c:v>
                </c:pt>
                <c:pt idx="47">
                  <c:v>-83</c:v>
                </c:pt>
                <c:pt idx="48">
                  <c:v>-29</c:v>
                </c:pt>
                <c:pt idx="49">
                  <c:v>177</c:v>
                </c:pt>
                <c:pt idx="50">
                  <c:v>14</c:v>
                </c:pt>
                <c:pt idx="51">
                  <c:v>-124</c:v>
                </c:pt>
                <c:pt idx="52">
                  <c:v>-215</c:v>
                </c:pt>
                <c:pt idx="53">
                  <c:v>16</c:v>
                </c:pt>
                <c:pt idx="54">
                  <c:v>28</c:v>
                </c:pt>
                <c:pt idx="55">
                  <c:v>204</c:v>
                </c:pt>
                <c:pt idx="56">
                  <c:v>273</c:v>
                </c:pt>
                <c:pt idx="57">
                  <c:v>255</c:v>
                </c:pt>
                <c:pt idx="58">
                  <c:v>434</c:v>
                </c:pt>
                <c:pt idx="59">
                  <c:v>298</c:v>
                </c:pt>
                <c:pt idx="60">
                  <c:v>117</c:v>
                </c:pt>
                <c:pt idx="61">
                  <c:v>480</c:v>
                </c:pt>
                <c:pt idx="62">
                  <c:v>684</c:v>
                </c:pt>
                <c:pt idx="63">
                  <c:v>521</c:v>
                </c:pt>
                <c:pt idx="64">
                  <c:v>213</c:v>
                </c:pt>
                <c:pt idx="65">
                  <c:v>3</c:v>
                </c:pt>
                <c:pt idx="66">
                  <c:v>70</c:v>
                </c:pt>
                <c:pt idx="67">
                  <c:v>-108</c:v>
                </c:pt>
                <c:pt idx="68">
                  <c:v>54</c:v>
                </c:pt>
                <c:pt idx="69">
                  <c:v>-1</c:v>
                </c:pt>
                <c:pt idx="70">
                  <c:v>-127</c:v>
                </c:pt>
                <c:pt idx="71">
                  <c:v>14</c:v>
                </c:pt>
                <c:pt idx="72">
                  <c:v>90</c:v>
                </c:pt>
                <c:pt idx="73">
                  <c:v>258</c:v>
                </c:pt>
                <c:pt idx="74">
                  <c:v>-38</c:v>
                </c:pt>
                <c:pt idx="75">
                  <c:v>-2</c:v>
                </c:pt>
                <c:pt idx="76">
                  <c:v>29</c:v>
                </c:pt>
                <c:pt idx="77">
                  <c:v>-78</c:v>
                </c:pt>
                <c:pt idx="78">
                  <c:v>-462</c:v>
                </c:pt>
                <c:pt idx="79">
                  <c:v>-215</c:v>
                </c:pt>
                <c:pt idx="80">
                  <c:v>94</c:v>
                </c:pt>
                <c:pt idx="81">
                  <c:v>504</c:v>
                </c:pt>
                <c:pt idx="82">
                  <c:v>265</c:v>
                </c:pt>
                <c:pt idx="83">
                  <c:v>-79</c:v>
                </c:pt>
                <c:pt idx="84">
                  <c:v>136</c:v>
                </c:pt>
                <c:pt idx="85">
                  <c:v>-69</c:v>
                </c:pt>
                <c:pt idx="86">
                  <c:v>-166</c:v>
                </c:pt>
                <c:pt idx="87">
                  <c:v>12</c:v>
                </c:pt>
                <c:pt idx="88">
                  <c:v>391</c:v>
                </c:pt>
                <c:pt idx="89">
                  <c:v>333</c:v>
                </c:pt>
                <c:pt idx="90">
                  <c:v>302</c:v>
                </c:pt>
                <c:pt idx="91">
                  <c:v>411</c:v>
                </c:pt>
                <c:pt idx="92">
                  <c:v>206</c:v>
                </c:pt>
                <c:pt idx="93">
                  <c:v>-60</c:v>
                </c:pt>
                <c:pt idx="94">
                  <c:v>57</c:v>
                </c:pt>
                <c:pt idx="95">
                  <c:v>-59</c:v>
                </c:pt>
                <c:pt idx="96">
                  <c:v>79</c:v>
                </c:pt>
                <c:pt idx="97">
                  <c:v>96</c:v>
                </c:pt>
                <c:pt idx="98">
                  <c:v>33</c:v>
                </c:pt>
                <c:pt idx="99">
                  <c:v>-121</c:v>
                </c:pt>
                <c:pt idx="100">
                  <c:v>-181</c:v>
                </c:pt>
                <c:pt idx="101">
                  <c:v>11</c:v>
                </c:pt>
                <c:pt idx="102">
                  <c:v>59</c:v>
                </c:pt>
                <c:pt idx="103">
                  <c:v>-79</c:v>
                </c:pt>
                <c:pt idx="104">
                  <c:v>210</c:v>
                </c:pt>
                <c:pt idx="105">
                  <c:v>325</c:v>
                </c:pt>
                <c:pt idx="106">
                  <c:v>294</c:v>
                </c:pt>
                <c:pt idx="107">
                  <c:v>610</c:v>
                </c:pt>
                <c:pt idx="108">
                  <c:v>172</c:v>
                </c:pt>
                <c:pt idx="109">
                  <c:v>-297</c:v>
                </c:pt>
                <c:pt idx="110">
                  <c:v>-346</c:v>
                </c:pt>
                <c:pt idx="111">
                  <c:v>21</c:v>
                </c:pt>
                <c:pt idx="112">
                  <c:v>293</c:v>
                </c:pt>
                <c:pt idx="113">
                  <c:v>116</c:v>
                </c:pt>
                <c:pt idx="114">
                  <c:v>193</c:v>
                </c:pt>
                <c:pt idx="115">
                  <c:v>433</c:v>
                </c:pt>
                <c:pt idx="116">
                  <c:v>21</c:v>
                </c:pt>
                <c:pt idx="117">
                  <c:v>-510</c:v>
                </c:pt>
                <c:pt idx="118">
                  <c:v>-173</c:v>
                </c:pt>
                <c:pt idx="119">
                  <c:v>310</c:v>
                </c:pt>
                <c:pt idx="120">
                  <c:v>350</c:v>
                </c:pt>
                <c:pt idx="121">
                  <c:v>187</c:v>
                </c:pt>
                <c:pt idx="122">
                  <c:v>433</c:v>
                </c:pt>
                <c:pt idx="123">
                  <c:v>461</c:v>
                </c:pt>
                <c:pt idx="124">
                  <c:v>700</c:v>
                </c:pt>
                <c:pt idx="125">
                  <c:v>727</c:v>
                </c:pt>
                <c:pt idx="126">
                  <c:v>214</c:v>
                </c:pt>
                <c:pt idx="127">
                  <c:v>-86</c:v>
                </c:pt>
                <c:pt idx="128">
                  <c:v>-52</c:v>
                </c:pt>
                <c:pt idx="129">
                  <c:v>312</c:v>
                </c:pt>
                <c:pt idx="130">
                  <c:v>213</c:v>
                </c:pt>
                <c:pt idx="131">
                  <c:v>153</c:v>
                </c:pt>
                <c:pt idx="132">
                  <c:v>97</c:v>
                </c:pt>
                <c:pt idx="133">
                  <c:v>-184</c:v>
                </c:pt>
                <c:pt idx="134">
                  <c:v>-133</c:v>
                </c:pt>
                <c:pt idx="135">
                  <c:v>95</c:v>
                </c:pt>
                <c:pt idx="136">
                  <c:v>116</c:v>
                </c:pt>
                <c:pt idx="137">
                  <c:v>-72</c:v>
                </c:pt>
                <c:pt idx="138">
                  <c:v>-128</c:v>
                </c:pt>
                <c:pt idx="139">
                  <c:v>78</c:v>
                </c:pt>
                <c:pt idx="140">
                  <c:v>219</c:v>
                </c:pt>
                <c:pt idx="141">
                  <c:v>270</c:v>
                </c:pt>
                <c:pt idx="142">
                  <c:v>299</c:v>
                </c:pt>
                <c:pt idx="143">
                  <c:v>141</c:v>
                </c:pt>
                <c:pt idx="144">
                  <c:v>177</c:v>
                </c:pt>
                <c:pt idx="145">
                  <c:v>-143</c:v>
                </c:pt>
                <c:pt idx="146">
                  <c:v>-88</c:v>
                </c:pt>
                <c:pt idx="147">
                  <c:v>483</c:v>
                </c:pt>
                <c:pt idx="148">
                  <c:v>405</c:v>
                </c:pt>
                <c:pt idx="149">
                  <c:v>-114</c:v>
                </c:pt>
                <c:pt idx="150">
                  <c:v>18</c:v>
                </c:pt>
                <c:pt idx="151">
                  <c:v>106</c:v>
                </c:pt>
                <c:pt idx="152">
                  <c:v>14</c:v>
                </c:pt>
                <c:pt idx="153">
                  <c:v>59</c:v>
                </c:pt>
                <c:pt idx="154">
                  <c:v>-220</c:v>
                </c:pt>
                <c:pt idx="155">
                  <c:v>-367</c:v>
                </c:pt>
                <c:pt idx="156">
                  <c:v>-196</c:v>
                </c:pt>
                <c:pt idx="157">
                  <c:v>9</c:v>
                </c:pt>
                <c:pt idx="158">
                  <c:v>191</c:v>
                </c:pt>
                <c:pt idx="159">
                  <c:v>84</c:v>
                </c:pt>
                <c:pt idx="160">
                  <c:v>79</c:v>
                </c:pt>
                <c:pt idx="161">
                  <c:v>-87</c:v>
                </c:pt>
                <c:pt idx="162">
                  <c:v>-213</c:v>
                </c:pt>
                <c:pt idx="163">
                  <c:v>219</c:v>
                </c:pt>
                <c:pt idx="164">
                  <c:v>227</c:v>
                </c:pt>
                <c:pt idx="165">
                  <c:v>-30</c:v>
                </c:pt>
                <c:pt idx="166">
                  <c:v>-85</c:v>
                </c:pt>
                <c:pt idx="167">
                  <c:v>-130</c:v>
                </c:pt>
                <c:pt idx="168">
                  <c:v>225</c:v>
                </c:pt>
                <c:pt idx="169">
                  <c:v>331</c:v>
                </c:pt>
                <c:pt idx="170">
                  <c:v>246</c:v>
                </c:pt>
                <c:pt idx="171">
                  <c:v>308</c:v>
                </c:pt>
                <c:pt idx="172">
                  <c:v>462</c:v>
                </c:pt>
                <c:pt idx="173">
                  <c:v>334</c:v>
                </c:pt>
                <c:pt idx="174">
                  <c:v>31</c:v>
                </c:pt>
                <c:pt idx="175">
                  <c:v>270</c:v>
                </c:pt>
                <c:pt idx="176">
                  <c:v>160</c:v>
                </c:pt>
                <c:pt idx="177">
                  <c:v>-38</c:v>
                </c:pt>
                <c:pt idx="178">
                  <c:v>27</c:v>
                </c:pt>
                <c:pt idx="179">
                  <c:v>-6</c:v>
                </c:pt>
                <c:pt idx="180">
                  <c:v>46</c:v>
                </c:pt>
                <c:pt idx="181">
                  <c:v>291</c:v>
                </c:pt>
                <c:pt idx="182">
                  <c:v>338</c:v>
                </c:pt>
                <c:pt idx="183">
                  <c:v>214</c:v>
                </c:pt>
                <c:pt idx="184">
                  <c:v>-79</c:v>
                </c:pt>
                <c:pt idx="185">
                  <c:v>-205</c:v>
                </c:pt>
                <c:pt idx="186">
                  <c:v>-35</c:v>
                </c:pt>
                <c:pt idx="187">
                  <c:v>-93</c:v>
                </c:pt>
                <c:pt idx="188">
                  <c:v>125</c:v>
                </c:pt>
                <c:pt idx="189">
                  <c:v>-104</c:v>
                </c:pt>
                <c:pt idx="190">
                  <c:v>-112</c:v>
                </c:pt>
                <c:pt idx="191">
                  <c:v>-257</c:v>
                </c:pt>
                <c:pt idx="192">
                  <c:v>105</c:v>
                </c:pt>
                <c:pt idx="193">
                  <c:v>547</c:v>
                </c:pt>
                <c:pt idx="194">
                  <c:v>572</c:v>
                </c:pt>
                <c:pt idx="195">
                  <c:v>295</c:v>
                </c:pt>
                <c:pt idx="196">
                  <c:v>52</c:v>
                </c:pt>
                <c:pt idx="197">
                  <c:v>273</c:v>
                </c:pt>
                <c:pt idx="198">
                  <c:v>91</c:v>
                </c:pt>
                <c:pt idx="199">
                  <c:v>201</c:v>
                </c:pt>
                <c:pt idx="200">
                  <c:v>261</c:v>
                </c:pt>
                <c:pt idx="201">
                  <c:v>400</c:v>
                </c:pt>
                <c:pt idx="202">
                  <c:v>451</c:v>
                </c:pt>
                <c:pt idx="203">
                  <c:v>402</c:v>
                </c:pt>
                <c:pt idx="204">
                  <c:v>165</c:v>
                </c:pt>
                <c:pt idx="205">
                  <c:v>210</c:v>
                </c:pt>
                <c:pt idx="206">
                  <c:v>178</c:v>
                </c:pt>
                <c:pt idx="207">
                  <c:v>46</c:v>
                </c:pt>
                <c:pt idx="208">
                  <c:v>58</c:v>
                </c:pt>
                <c:pt idx="209">
                  <c:v>146</c:v>
                </c:pt>
                <c:pt idx="210">
                  <c:v>478</c:v>
                </c:pt>
                <c:pt idx="211">
                  <c:v>451</c:v>
                </c:pt>
                <c:pt idx="212">
                  <c:v>387</c:v>
                </c:pt>
                <c:pt idx="213">
                  <c:v>326</c:v>
                </c:pt>
                <c:pt idx="214">
                  <c:v>482</c:v>
                </c:pt>
                <c:pt idx="215">
                  <c:v>531</c:v>
                </c:pt>
                <c:pt idx="216">
                  <c:v>500</c:v>
                </c:pt>
                <c:pt idx="217">
                  <c:v>298</c:v>
                </c:pt>
                <c:pt idx="218">
                  <c:v>448</c:v>
                </c:pt>
                <c:pt idx="219">
                  <c:v>247</c:v>
                </c:pt>
                <c:pt idx="220">
                  <c:v>61</c:v>
                </c:pt>
                <c:pt idx="221">
                  <c:v>-17</c:v>
                </c:pt>
                <c:pt idx="222">
                  <c:v>123</c:v>
                </c:pt>
                <c:pt idx="223">
                  <c:v>213</c:v>
                </c:pt>
                <c:pt idx="224">
                  <c:v>268</c:v>
                </c:pt>
                <c:pt idx="225">
                  <c:v>223</c:v>
                </c:pt>
                <c:pt idx="226">
                  <c:v>305</c:v>
                </c:pt>
                <c:pt idx="227">
                  <c:v>108</c:v>
                </c:pt>
                <c:pt idx="228">
                  <c:v>78</c:v>
                </c:pt>
                <c:pt idx="229">
                  <c:v>451</c:v>
                </c:pt>
                <c:pt idx="230">
                  <c:v>493</c:v>
                </c:pt>
                <c:pt idx="231">
                  <c:v>259</c:v>
                </c:pt>
                <c:pt idx="232">
                  <c:v>128</c:v>
                </c:pt>
                <c:pt idx="233">
                  <c:v>187</c:v>
                </c:pt>
                <c:pt idx="234">
                  <c:v>486</c:v>
                </c:pt>
                <c:pt idx="235">
                  <c:v>595</c:v>
                </c:pt>
                <c:pt idx="236">
                  <c:v>244</c:v>
                </c:pt>
                <c:pt idx="237">
                  <c:v>92</c:v>
                </c:pt>
                <c:pt idx="238">
                  <c:v>563</c:v>
                </c:pt>
                <c:pt idx="239">
                  <c:v>315</c:v>
                </c:pt>
                <c:pt idx="240">
                  <c:v>433</c:v>
                </c:pt>
                <c:pt idx="241">
                  <c:v>587</c:v>
                </c:pt>
                <c:pt idx="242">
                  <c:v>462</c:v>
                </c:pt>
                <c:pt idx="243">
                  <c:v>604</c:v>
                </c:pt>
                <c:pt idx="244">
                  <c:v>631</c:v>
                </c:pt>
                <c:pt idx="245">
                  <c:v>150</c:v>
                </c:pt>
                <c:pt idx="246">
                  <c:v>39</c:v>
                </c:pt>
                <c:pt idx="247">
                  <c:v>279</c:v>
                </c:pt>
                <c:pt idx="248">
                  <c:v>628</c:v>
                </c:pt>
                <c:pt idx="249">
                  <c:v>443</c:v>
                </c:pt>
                <c:pt idx="250">
                  <c:v>341</c:v>
                </c:pt>
                <c:pt idx="251">
                  <c:v>156</c:v>
                </c:pt>
                <c:pt idx="252">
                  <c:v>323</c:v>
                </c:pt>
                <c:pt idx="253">
                  <c:v>387</c:v>
                </c:pt>
                <c:pt idx="254">
                  <c:v>636</c:v>
                </c:pt>
                <c:pt idx="255">
                  <c:v>283</c:v>
                </c:pt>
                <c:pt idx="256">
                  <c:v>-14</c:v>
                </c:pt>
                <c:pt idx="257">
                  <c:v>30</c:v>
                </c:pt>
                <c:pt idx="258">
                  <c:v>309</c:v>
                </c:pt>
                <c:pt idx="259">
                  <c:v>76</c:v>
                </c:pt>
                <c:pt idx="260">
                  <c:v>198</c:v>
                </c:pt>
                <c:pt idx="261">
                  <c:v>578</c:v>
                </c:pt>
                <c:pt idx="262">
                  <c:v>402</c:v>
                </c:pt>
                <c:pt idx="263">
                  <c:v>448</c:v>
                </c:pt>
                <c:pt idx="264">
                  <c:v>205</c:v>
                </c:pt>
                <c:pt idx="265">
                  <c:v>5</c:v>
                </c:pt>
                <c:pt idx="266">
                  <c:v>-94</c:v>
                </c:pt>
                <c:pt idx="267">
                  <c:v>119</c:v>
                </c:pt>
                <c:pt idx="268">
                  <c:v>305</c:v>
                </c:pt>
                <c:pt idx="269">
                  <c:v>619</c:v>
                </c:pt>
                <c:pt idx="270">
                  <c:v>680</c:v>
                </c:pt>
                <c:pt idx="271">
                  <c:v>229</c:v>
                </c:pt>
                <c:pt idx="272">
                  <c:v>-307</c:v>
                </c:pt>
                <c:pt idx="273">
                  <c:v>32</c:v>
                </c:pt>
                <c:pt idx="274">
                  <c:v>416</c:v>
                </c:pt>
                <c:pt idx="275">
                  <c:v>635</c:v>
                </c:pt>
                <c:pt idx="276">
                  <c:v>551</c:v>
                </c:pt>
                <c:pt idx="277">
                  <c:v>449</c:v>
                </c:pt>
                <c:pt idx="278">
                  <c:v>244</c:v>
                </c:pt>
                <c:pt idx="279">
                  <c:v>45</c:v>
                </c:pt>
                <c:pt idx="280">
                  <c:v>276</c:v>
                </c:pt>
                <c:pt idx="281">
                  <c:v>539</c:v>
                </c:pt>
                <c:pt idx="282">
                  <c:v>190</c:v>
                </c:pt>
                <c:pt idx="283">
                  <c:v>180</c:v>
                </c:pt>
                <c:pt idx="284">
                  <c:v>-37</c:v>
                </c:pt>
                <c:pt idx="285">
                  <c:v>49</c:v>
                </c:pt>
                <c:pt idx="286">
                  <c:v>-236</c:v>
                </c:pt>
                <c:pt idx="287">
                  <c:v>-358</c:v>
                </c:pt>
                <c:pt idx="288">
                  <c:v>-164</c:v>
                </c:pt>
                <c:pt idx="289">
                  <c:v>226</c:v>
                </c:pt>
                <c:pt idx="290">
                  <c:v>616</c:v>
                </c:pt>
                <c:pt idx="291">
                  <c:v>548</c:v>
                </c:pt>
                <c:pt idx="292">
                  <c:v>62</c:v>
                </c:pt>
                <c:pt idx="293">
                  <c:v>-129</c:v>
                </c:pt>
                <c:pt idx="294">
                  <c:v>286</c:v>
                </c:pt>
                <c:pt idx="295">
                  <c:v>376</c:v>
                </c:pt>
                <c:pt idx="296">
                  <c:v>156</c:v>
                </c:pt>
                <c:pt idx="297">
                  <c:v>407</c:v>
                </c:pt>
                <c:pt idx="298">
                  <c:v>591</c:v>
                </c:pt>
                <c:pt idx="299">
                  <c:v>169</c:v>
                </c:pt>
                <c:pt idx="300">
                  <c:v>-254</c:v>
                </c:pt>
                <c:pt idx="301">
                  <c:v>-94</c:v>
                </c:pt>
                <c:pt idx="302">
                  <c:v>242</c:v>
                </c:pt>
                <c:pt idx="303">
                  <c:v>271</c:v>
                </c:pt>
                <c:pt idx="304">
                  <c:v>264</c:v>
                </c:pt>
                <c:pt idx="305">
                  <c:v>135</c:v>
                </c:pt>
                <c:pt idx="306">
                  <c:v>41</c:v>
                </c:pt>
                <c:pt idx="307">
                  <c:v>304</c:v>
                </c:pt>
                <c:pt idx="308">
                  <c:v>200</c:v>
                </c:pt>
                <c:pt idx="309">
                  <c:v>-28</c:v>
                </c:pt>
                <c:pt idx="310">
                  <c:v>50</c:v>
                </c:pt>
                <c:pt idx="311">
                  <c:v>192</c:v>
                </c:pt>
                <c:pt idx="312">
                  <c:v>319</c:v>
                </c:pt>
                <c:pt idx="313">
                  <c:v>177</c:v>
                </c:pt>
                <c:pt idx="314">
                  <c:v>198</c:v>
                </c:pt>
                <c:pt idx="315">
                  <c:v>83</c:v>
                </c:pt>
                <c:pt idx="316">
                  <c:v>283</c:v>
                </c:pt>
                <c:pt idx="317">
                  <c:v>511</c:v>
                </c:pt>
                <c:pt idx="318">
                  <c:v>177</c:v>
                </c:pt>
                <c:pt idx="319">
                  <c:v>-191</c:v>
                </c:pt>
                <c:pt idx="320">
                  <c:v>-72</c:v>
                </c:pt>
                <c:pt idx="321">
                  <c:v>181</c:v>
                </c:pt>
                <c:pt idx="322">
                  <c:v>330</c:v>
                </c:pt>
                <c:pt idx="323">
                  <c:v>305</c:v>
                </c:pt>
                <c:pt idx="324">
                  <c:v>191</c:v>
                </c:pt>
                <c:pt idx="325">
                  <c:v>16</c:v>
                </c:pt>
                <c:pt idx="326">
                  <c:v>-126</c:v>
                </c:pt>
                <c:pt idx="327">
                  <c:v>142</c:v>
                </c:pt>
                <c:pt idx="328">
                  <c:v>181</c:v>
                </c:pt>
                <c:pt idx="329">
                  <c:v>193</c:v>
                </c:pt>
                <c:pt idx="330">
                  <c:v>186</c:v>
                </c:pt>
                <c:pt idx="331">
                  <c:v>167</c:v>
                </c:pt>
                <c:pt idx="332">
                  <c:v>450</c:v>
                </c:pt>
                <c:pt idx="333">
                  <c:v>577</c:v>
                </c:pt>
                <c:pt idx="334">
                  <c:v>200</c:v>
                </c:pt>
                <c:pt idx="335">
                  <c:v>-51</c:v>
                </c:pt>
                <c:pt idx="336">
                  <c:v>20</c:v>
                </c:pt>
                <c:pt idx="337">
                  <c:v>-40</c:v>
                </c:pt>
                <c:pt idx="338">
                  <c:v>-56</c:v>
                </c:pt>
                <c:pt idx="339">
                  <c:v>139</c:v>
                </c:pt>
                <c:pt idx="340">
                  <c:v>100</c:v>
                </c:pt>
                <c:pt idx="341">
                  <c:v>27</c:v>
                </c:pt>
                <c:pt idx="342">
                  <c:v>-56</c:v>
                </c:pt>
                <c:pt idx="343">
                  <c:v>41</c:v>
                </c:pt>
                <c:pt idx="344">
                  <c:v>-118</c:v>
                </c:pt>
                <c:pt idx="345">
                  <c:v>95</c:v>
                </c:pt>
                <c:pt idx="346">
                  <c:v>315</c:v>
                </c:pt>
                <c:pt idx="347">
                  <c:v>166</c:v>
                </c:pt>
                <c:pt idx="348">
                  <c:v>-290</c:v>
                </c:pt>
                <c:pt idx="349">
                  <c:v>-342</c:v>
                </c:pt>
                <c:pt idx="350">
                  <c:v>-117</c:v>
                </c:pt>
                <c:pt idx="351">
                  <c:v>237</c:v>
                </c:pt>
                <c:pt idx="352">
                  <c:v>182</c:v>
                </c:pt>
                <c:pt idx="353">
                  <c:v>73</c:v>
                </c:pt>
                <c:pt idx="354">
                  <c:v>202</c:v>
                </c:pt>
                <c:pt idx="355">
                  <c:v>212</c:v>
                </c:pt>
                <c:pt idx="356">
                  <c:v>98</c:v>
                </c:pt>
                <c:pt idx="357">
                  <c:v>47</c:v>
                </c:pt>
                <c:pt idx="358">
                  <c:v>49</c:v>
                </c:pt>
                <c:pt idx="359">
                  <c:v>-108</c:v>
                </c:pt>
                <c:pt idx="360">
                  <c:v>99</c:v>
                </c:pt>
                <c:pt idx="361">
                  <c:v>141</c:v>
                </c:pt>
                <c:pt idx="362">
                  <c:v>40</c:v>
                </c:pt>
                <c:pt idx="363">
                  <c:v>-92</c:v>
                </c:pt>
                <c:pt idx="364">
                  <c:v>-281</c:v>
                </c:pt>
                <c:pt idx="365">
                  <c:v>-16</c:v>
                </c:pt>
                <c:pt idx="366">
                  <c:v>105</c:v>
                </c:pt>
                <c:pt idx="367">
                  <c:v>37</c:v>
                </c:pt>
                <c:pt idx="368">
                  <c:v>98</c:v>
                </c:pt>
                <c:pt idx="369">
                  <c:v>90</c:v>
                </c:pt>
                <c:pt idx="370">
                  <c:v>17</c:v>
                </c:pt>
                <c:pt idx="371">
                  <c:v>1</c:v>
                </c:pt>
                <c:pt idx="372">
                  <c:v>162</c:v>
                </c:pt>
                <c:pt idx="373">
                  <c:v>475</c:v>
                </c:pt>
                <c:pt idx="374">
                  <c:v>405</c:v>
                </c:pt>
                <c:pt idx="375">
                  <c:v>77</c:v>
                </c:pt>
                <c:pt idx="376">
                  <c:v>322</c:v>
                </c:pt>
                <c:pt idx="377">
                  <c:v>115</c:v>
                </c:pt>
                <c:pt idx="378">
                  <c:v>-133</c:v>
                </c:pt>
                <c:pt idx="379">
                  <c:v>-245</c:v>
                </c:pt>
                <c:pt idx="380">
                  <c:v>216</c:v>
                </c:pt>
                <c:pt idx="381">
                  <c:v>215</c:v>
                </c:pt>
                <c:pt idx="382">
                  <c:v>-303</c:v>
                </c:pt>
                <c:pt idx="383">
                  <c:v>-267</c:v>
                </c:pt>
                <c:pt idx="384">
                  <c:v>-188</c:v>
                </c:pt>
                <c:pt idx="385">
                  <c:v>22</c:v>
                </c:pt>
                <c:pt idx="386">
                  <c:v>227</c:v>
                </c:pt>
                <c:pt idx="387">
                  <c:v>425</c:v>
                </c:pt>
                <c:pt idx="388">
                  <c:v>213</c:v>
                </c:pt>
                <c:pt idx="389">
                  <c:v>-59</c:v>
                </c:pt>
                <c:pt idx="390">
                  <c:v>-6</c:v>
                </c:pt>
                <c:pt idx="391">
                  <c:v>-43</c:v>
                </c:pt>
                <c:pt idx="392">
                  <c:v>51</c:v>
                </c:pt>
                <c:pt idx="393">
                  <c:v>168</c:v>
                </c:pt>
                <c:pt idx="394">
                  <c:v>528</c:v>
                </c:pt>
                <c:pt idx="395">
                  <c:v>283</c:v>
                </c:pt>
                <c:pt idx="396">
                  <c:v>42</c:v>
                </c:pt>
                <c:pt idx="397">
                  <c:v>-52</c:v>
                </c:pt>
                <c:pt idx="398">
                  <c:v>67</c:v>
                </c:pt>
                <c:pt idx="399">
                  <c:v>92</c:v>
                </c:pt>
                <c:pt idx="400">
                  <c:v>-78</c:v>
                </c:pt>
                <c:pt idx="401">
                  <c:v>-554</c:v>
                </c:pt>
                <c:pt idx="402">
                  <c:v>-363</c:v>
                </c:pt>
                <c:pt idx="403">
                  <c:v>-211</c:v>
                </c:pt>
                <c:pt idx="404">
                  <c:v>48</c:v>
                </c:pt>
                <c:pt idx="405">
                  <c:v>365</c:v>
                </c:pt>
                <c:pt idx="406">
                  <c:v>124</c:v>
                </c:pt>
                <c:pt idx="407">
                  <c:v>47</c:v>
                </c:pt>
                <c:pt idx="408">
                  <c:v>-41</c:v>
                </c:pt>
                <c:pt idx="409">
                  <c:v>-176</c:v>
                </c:pt>
                <c:pt idx="410">
                  <c:v>-219</c:v>
                </c:pt>
                <c:pt idx="411">
                  <c:v>-215</c:v>
                </c:pt>
                <c:pt idx="412">
                  <c:v>18</c:v>
                </c:pt>
                <c:pt idx="413">
                  <c:v>34</c:v>
                </c:pt>
                <c:pt idx="414">
                  <c:v>59</c:v>
                </c:pt>
                <c:pt idx="415">
                  <c:v>229</c:v>
                </c:pt>
                <c:pt idx="416">
                  <c:v>118</c:v>
                </c:pt>
                <c:pt idx="417">
                  <c:v>-102</c:v>
                </c:pt>
                <c:pt idx="418">
                  <c:v>-357</c:v>
                </c:pt>
                <c:pt idx="419">
                  <c:v>-169</c:v>
                </c:pt>
                <c:pt idx="420">
                  <c:v>-41</c:v>
                </c:pt>
                <c:pt idx="421">
                  <c:v>0</c:v>
                </c:pt>
                <c:pt idx="422">
                  <c:v>128</c:v>
                </c:pt>
                <c:pt idx="423">
                  <c:v>-44</c:v>
                </c:pt>
                <c:pt idx="424">
                  <c:v>-106</c:v>
                </c:pt>
                <c:pt idx="425">
                  <c:v>-320</c:v>
                </c:pt>
                <c:pt idx="426">
                  <c:v>-335</c:v>
                </c:pt>
                <c:pt idx="427">
                  <c:v>37</c:v>
                </c:pt>
                <c:pt idx="428">
                  <c:v>-100</c:v>
                </c:pt>
                <c:pt idx="429">
                  <c:v>-244</c:v>
                </c:pt>
                <c:pt idx="430">
                  <c:v>6</c:v>
                </c:pt>
                <c:pt idx="431">
                  <c:v>318</c:v>
                </c:pt>
                <c:pt idx="432">
                  <c:v>774</c:v>
                </c:pt>
                <c:pt idx="433">
                  <c:v>895</c:v>
                </c:pt>
                <c:pt idx="434">
                  <c:v>496</c:v>
                </c:pt>
                <c:pt idx="435">
                  <c:v>100</c:v>
                </c:pt>
                <c:pt idx="436">
                  <c:v>-261</c:v>
                </c:pt>
                <c:pt idx="437">
                  <c:v>-170</c:v>
                </c:pt>
                <c:pt idx="438">
                  <c:v>-281</c:v>
                </c:pt>
                <c:pt idx="439">
                  <c:v>-78</c:v>
                </c:pt>
                <c:pt idx="440">
                  <c:v>227</c:v>
                </c:pt>
                <c:pt idx="441">
                  <c:v>82</c:v>
                </c:pt>
                <c:pt idx="442">
                  <c:v>19</c:v>
                </c:pt>
                <c:pt idx="443">
                  <c:v>181</c:v>
                </c:pt>
                <c:pt idx="444">
                  <c:v>-2</c:v>
                </c:pt>
                <c:pt idx="445">
                  <c:v>-192</c:v>
                </c:pt>
                <c:pt idx="446">
                  <c:v>-157</c:v>
                </c:pt>
                <c:pt idx="447">
                  <c:v>-145</c:v>
                </c:pt>
                <c:pt idx="448">
                  <c:v>-302</c:v>
                </c:pt>
                <c:pt idx="449">
                  <c:v>-171</c:v>
                </c:pt>
                <c:pt idx="450">
                  <c:v>56</c:v>
                </c:pt>
                <c:pt idx="451">
                  <c:v>67</c:v>
                </c:pt>
                <c:pt idx="452">
                  <c:v>-191</c:v>
                </c:pt>
                <c:pt idx="453">
                  <c:v>-34</c:v>
                </c:pt>
                <c:pt idx="454">
                  <c:v>124</c:v>
                </c:pt>
                <c:pt idx="455">
                  <c:v>-111</c:v>
                </c:pt>
                <c:pt idx="456">
                  <c:v>-63</c:v>
                </c:pt>
                <c:pt idx="457">
                  <c:v>95</c:v>
                </c:pt>
                <c:pt idx="458">
                  <c:v>82</c:v>
                </c:pt>
                <c:pt idx="459">
                  <c:v>-19</c:v>
                </c:pt>
                <c:pt idx="460">
                  <c:v>181</c:v>
                </c:pt>
                <c:pt idx="461">
                  <c:v>201</c:v>
                </c:pt>
                <c:pt idx="462">
                  <c:v>-270</c:v>
                </c:pt>
                <c:pt idx="463">
                  <c:v>-296</c:v>
                </c:pt>
                <c:pt idx="464">
                  <c:v>-265</c:v>
                </c:pt>
                <c:pt idx="465">
                  <c:v>-154</c:v>
                </c:pt>
                <c:pt idx="466">
                  <c:v>-431</c:v>
                </c:pt>
                <c:pt idx="467">
                  <c:v>-118</c:v>
                </c:pt>
                <c:pt idx="468">
                  <c:v>159</c:v>
                </c:pt>
                <c:pt idx="469">
                  <c:v>161</c:v>
                </c:pt>
                <c:pt idx="470">
                  <c:v>69</c:v>
                </c:pt>
                <c:pt idx="471">
                  <c:v>-213</c:v>
                </c:pt>
                <c:pt idx="472">
                  <c:v>40</c:v>
                </c:pt>
                <c:pt idx="473">
                  <c:v>590</c:v>
                </c:pt>
                <c:pt idx="474">
                  <c:v>305</c:v>
                </c:pt>
                <c:pt idx="475">
                  <c:v>205</c:v>
                </c:pt>
                <c:pt idx="476">
                  <c:v>131</c:v>
                </c:pt>
                <c:pt idx="477">
                  <c:v>202</c:v>
                </c:pt>
                <c:pt idx="478">
                  <c:v>179</c:v>
                </c:pt>
                <c:pt idx="479">
                  <c:v>-246</c:v>
                </c:pt>
                <c:pt idx="480">
                  <c:v>-421</c:v>
                </c:pt>
                <c:pt idx="481">
                  <c:v>-370</c:v>
                </c:pt>
                <c:pt idx="482">
                  <c:v>21</c:v>
                </c:pt>
                <c:pt idx="483">
                  <c:v>54</c:v>
                </c:pt>
                <c:pt idx="484">
                  <c:v>-18</c:v>
                </c:pt>
                <c:pt idx="485">
                  <c:v>5</c:v>
                </c:pt>
                <c:pt idx="486">
                  <c:v>247</c:v>
                </c:pt>
                <c:pt idx="487">
                  <c:v>192</c:v>
                </c:pt>
                <c:pt idx="488">
                  <c:v>249</c:v>
                </c:pt>
                <c:pt idx="489">
                  <c:v>57</c:v>
                </c:pt>
                <c:pt idx="490">
                  <c:v>101</c:v>
                </c:pt>
                <c:pt idx="491">
                  <c:v>202</c:v>
                </c:pt>
                <c:pt idx="492">
                  <c:v>-47</c:v>
                </c:pt>
                <c:pt idx="493">
                  <c:v>-248</c:v>
                </c:pt>
                <c:pt idx="494">
                  <c:v>-354</c:v>
                </c:pt>
                <c:pt idx="495">
                  <c:v>-67</c:v>
                </c:pt>
                <c:pt idx="496">
                  <c:v>85</c:v>
                </c:pt>
                <c:pt idx="497">
                  <c:v>308</c:v>
                </c:pt>
                <c:pt idx="498">
                  <c:v>56</c:v>
                </c:pt>
                <c:pt idx="499">
                  <c:v>394</c:v>
                </c:pt>
                <c:pt idx="500">
                  <c:v>588</c:v>
                </c:pt>
                <c:pt idx="501">
                  <c:v>501</c:v>
                </c:pt>
                <c:pt idx="502">
                  <c:v>409</c:v>
                </c:pt>
                <c:pt idx="503">
                  <c:v>395</c:v>
                </c:pt>
                <c:pt idx="504">
                  <c:v>480</c:v>
                </c:pt>
                <c:pt idx="505">
                  <c:v>247</c:v>
                </c:pt>
                <c:pt idx="506">
                  <c:v>333</c:v>
                </c:pt>
                <c:pt idx="507">
                  <c:v>535</c:v>
                </c:pt>
                <c:pt idx="508">
                  <c:v>250</c:v>
                </c:pt>
                <c:pt idx="509">
                  <c:v>140</c:v>
                </c:pt>
                <c:pt idx="510">
                  <c:v>82</c:v>
                </c:pt>
                <c:pt idx="511">
                  <c:v>10</c:v>
                </c:pt>
                <c:pt idx="512">
                  <c:v>-25</c:v>
                </c:pt>
                <c:pt idx="513">
                  <c:v>103</c:v>
                </c:pt>
                <c:pt idx="514">
                  <c:v>22</c:v>
                </c:pt>
                <c:pt idx="515">
                  <c:v>-107</c:v>
                </c:pt>
                <c:pt idx="516">
                  <c:v>-236</c:v>
                </c:pt>
                <c:pt idx="517">
                  <c:v>-113</c:v>
                </c:pt>
                <c:pt idx="518">
                  <c:v>107</c:v>
                </c:pt>
                <c:pt idx="519">
                  <c:v>213</c:v>
                </c:pt>
                <c:pt idx="520">
                  <c:v>43</c:v>
                </c:pt>
                <c:pt idx="521">
                  <c:v>76</c:v>
                </c:pt>
                <c:pt idx="522">
                  <c:v>311</c:v>
                </c:pt>
                <c:pt idx="523">
                  <c:v>226</c:v>
                </c:pt>
                <c:pt idx="524">
                  <c:v>315</c:v>
                </c:pt>
                <c:pt idx="525">
                  <c:v>99</c:v>
                </c:pt>
                <c:pt idx="526">
                  <c:v>71</c:v>
                </c:pt>
                <c:pt idx="527">
                  <c:v>45</c:v>
                </c:pt>
                <c:pt idx="528">
                  <c:v>-14</c:v>
                </c:pt>
                <c:pt idx="529">
                  <c:v>-165</c:v>
                </c:pt>
                <c:pt idx="530">
                  <c:v>-147</c:v>
                </c:pt>
                <c:pt idx="531">
                  <c:v>-337</c:v>
                </c:pt>
                <c:pt idx="532">
                  <c:v>-82</c:v>
                </c:pt>
                <c:pt idx="533">
                  <c:v>136</c:v>
                </c:pt>
                <c:pt idx="534">
                  <c:v>233</c:v>
                </c:pt>
                <c:pt idx="535">
                  <c:v>129</c:v>
                </c:pt>
                <c:pt idx="536">
                  <c:v>332</c:v>
                </c:pt>
                <c:pt idx="537">
                  <c:v>74</c:v>
                </c:pt>
                <c:pt idx="538">
                  <c:v>-31</c:v>
                </c:pt>
                <c:pt idx="539">
                  <c:v>-82</c:v>
                </c:pt>
                <c:pt idx="540">
                  <c:v>19</c:v>
                </c:pt>
                <c:pt idx="541">
                  <c:v>232</c:v>
                </c:pt>
                <c:pt idx="542">
                  <c:v>155</c:v>
                </c:pt>
                <c:pt idx="543">
                  <c:v>-20</c:v>
                </c:pt>
                <c:pt idx="544">
                  <c:v>35</c:v>
                </c:pt>
                <c:pt idx="545">
                  <c:v>-102</c:v>
                </c:pt>
                <c:pt idx="546">
                  <c:v>-307</c:v>
                </c:pt>
                <c:pt idx="547">
                  <c:v>-187</c:v>
                </c:pt>
                <c:pt idx="548">
                  <c:v>179</c:v>
                </c:pt>
                <c:pt idx="549">
                  <c:v>85</c:v>
                </c:pt>
                <c:pt idx="550">
                  <c:v>158</c:v>
                </c:pt>
                <c:pt idx="551">
                  <c:v>36</c:v>
                </c:pt>
                <c:pt idx="552">
                  <c:v>96</c:v>
                </c:pt>
                <c:pt idx="553">
                  <c:v>-48</c:v>
                </c:pt>
                <c:pt idx="554">
                  <c:v>59</c:v>
                </c:pt>
                <c:pt idx="555">
                  <c:v>340</c:v>
                </c:pt>
                <c:pt idx="556">
                  <c:v>102</c:v>
                </c:pt>
                <c:pt idx="557">
                  <c:v>-46</c:v>
                </c:pt>
                <c:pt idx="558">
                  <c:v>-23</c:v>
                </c:pt>
                <c:pt idx="559">
                  <c:v>162</c:v>
                </c:pt>
                <c:pt idx="560">
                  <c:v>182</c:v>
                </c:pt>
                <c:pt idx="561">
                  <c:v>-239</c:v>
                </c:pt>
                <c:pt idx="562">
                  <c:v>-209</c:v>
                </c:pt>
                <c:pt idx="563">
                  <c:v>162</c:v>
                </c:pt>
                <c:pt idx="564">
                  <c:v>205</c:v>
                </c:pt>
                <c:pt idx="565">
                  <c:v>168</c:v>
                </c:pt>
                <c:pt idx="566">
                  <c:v>141</c:v>
                </c:pt>
                <c:pt idx="567">
                  <c:v>19</c:v>
                </c:pt>
                <c:pt idx="568">
                  <c:v>96</c:v>
                </c:pt>
                <c:pt idx="569">
                  <c:v>408</c:v>
                </c:pt>
                <c:pt idx="570">
                  <c:v>449</c:v>
                </c:pt>
                <c:pt idx="571">
                  <c:v>272</c:v>
                </c:pt>
                <c:pt idx="572">
                  <c:v>55</c:v>
                </c:pt>
                <c:pt idx="573">
                  <c:v>-44</c:v>
                </c:pt>
                <c:pt idx="574">
                  <c:v>141</c:v>
                </c:pt>
                <c:pt idx="575">
                  <c:v>231</c:v>
                </c:pt>
                <c:pt idx="576">
                  <c:v>219</c:v>
                </c:pt>
                <c:pt idx="577">
                  <c:v>188</c:v>
                </c:pt>
                <c:pt idx="578">
                  <c:v>-1</c:v>
                </c:pt>
                <c:pt idx="579">
                  <c:v>-296</c:v>
                </c:pt>
                <c:pt idx="580">
                  <c:v>-102</c:v>
                </c:pt>
                <c:pt idx="581">
                  <c:v>237</c:v>
                </c:pt>
                <c:pt idx="582">
                  <c:v>449</c:v>
                </c:pt>
                <c:pt idx="583">
                  <c:v>322</c:v>
                </c:pt>
                <c:pt idx="584">
                  <c:v>22</c:v>
                </c:pt>
                <c:pt idx="585">
                  <c:v>-302</c:v>
                </c:pt>
                <c:pt idx="586">
                  <c:v>-328</c:v>
                </c:pt>
                <c:pt idx="587">
                  <c:v>-33</c:v>
                </c:pt>
                <c:pt idx="588">
                  <c:v>460</c:v>
                </c:pt>
                <c:pt idx="589">
                  <c:v>252</c:v>
                </c:pt>
                <c:pt idx="590">
                  <c:v>-48</c:v>
                </c:pt>
                <c:pt idx="591">
                  <c:v>-138</c:v>
                </c:pt>
                <c:pt idx="592">
                  <c:v>-107</c:v>
                </c:pt>
                <c:pt idx="593">
                  <c:v>205</c:v>
                </c:pt>
                <c:pt idx="594">
                  <c:v>314</c:v>
                </c:pt>
                <c:pt idx="595">
                  <c:v>185</c:v>
                </c:pt>
                <c:pt idx="596">
                  <c:v>-102</c:v>
                </c:pt>
                <c:pt idx="597">
                  <c:v>22</c:v>
                </c:pt>
                <c:pt idx="598">
                  <c:v>66</c:v>
                </c:pt>
                <c:pt idx="599">
                  <c:v>277</c:v>
                </c:pt>
                <c:pt idx="600">
                  <c:v>527</c:v>
                </c:pt>
                <c:pt idx="601">
                  <c:v>343</c:v>
                </c:pt>
                <c:pt idx="602">
                  <c:v>172</c:v>
                </c:pt>
                <c:pt idx="603">
                  <c:v>269</c:v>
                </c:pt>
                <c:pt idx="604">
                  <c:v>156</c:v>
                </c:pt>
                <c:pt idx="605">
                  <c:v>75</c:v>
                </c:pt>
                <c:pt idx="606">
                  <c:v>287</c:v>
                </c:pt>
                <c:pt idx="607">
                  <c:v>246</c:v>
                </c:pt>
                <c:pt idx="608">
                  <c:v>233</c:v>
                </c:pt>
                <c:pt idx="609">
                  <c:v>430</c:v>
                </c:pt>
                <c:pt idx="610">
                  <c:v>447</c:v>
                </c:pt>
                <c:pt idx="611">
                  <c:v>139</c:v>
                </c:pt>
                <c:pt idx="612">
                  <c:v>12</c:v>
                </c:pt>
                <c:pt idx="613">
                  <c:v>83</c:v>
                </c:pt>
                <c:pt idx="614">
                  <c:v>-13</c:v>
                </c:pt>
                <c:pt idx="615">
                  <c:v>-131</c:v>
                </c:pt>
                <c:pt idx="616">
                  <c:v>8</c:v>
                </c:pt>
                <c:pt idx="617">
                  <c:v>248</c:v>
                </c:pt>
                <c:pt idx="618">
                  <c:v>-9</c:v>
                </c:pt>
                <c:pt idx="619">
                  <c:v>-177</c:v>
                </c:pt>
                <c:pt idx="620">
                  <c:v>-120</c:v>
                </c:pt>
                <c:pt idx="621">
                  <c:v>174</c:v>
                </c:pt>
                <c:pt idx="622">
                  <c:v>95</c:v>
                </c:pt>
                <c:pt idx="623">
                  <c:v>-37</c:v>
                </c:pt>
                <c:pt idx="624">
                  <c:v>136</c:v>
                </c:pt>
                <c:pt idx="625">
                  <c:v>209</c:v>
                </c:pt>
                <c:pt idx="626">
                  <c:v>225</c:v>
                </c:pt>
                <c:pt idx="627">
                  <c:v>484</c:v>
                </c:pt>
                <c:pt idx="628">
                  <c:v>675</c:v>
                </c:pt>
                <c:pt idx="629">
                  <c:v>729</c:v>
                </c:pt>
                <c:pt idx="630">
                  <c:v>953</c:v>
                </c:pt>
                <c:pt idx="631">
                  <c:v>1043</c:v>
                </c:pt>
                <c:pt idx="632">
                  <c:v>930</c:v>
                </c:pt>
                <c:pt idx="633">
                  <c:v>438</c:v>
                </c:pt>
                <c:pt idx="634">
                  <c:v>257</c:v>
                </c:pt>
                <c:pt idx="635">
                  <c:v>225</c:v>
                </c:pt>
                <c:pt idx="636">
                  <c:v>309</c:v>
                </c:pt>
                <c:pt idx="637">
                  <c:v>239</c:v>
                </c:pt>
                <c:pt idx="638">
                  <c:v>161</c:v>
                </c:pt>
                <c:pt idx="639">
                  <c:v>163</c:v>
                </c:pt>
                <c:pt idx="640">
                  <c:v>147</c:v>
                </c:pt>
                <c:pt idx="641">
                  <c:v>252</c:v>
                </c:pt>
                <c:pt idx="642">
                  <c:v>403</c:v>
                </c:pt>
                <c:pt idx="643">
                  <c:v>318</c:v>
                </c:pt>
                <c:pt idx="644">
                  <c:v>226</c:v>
                </c:pt>
                <c:pt idx="645">
                  <c:v>49</c:v>
                </c:pt>
                <c:pt idx="646">
                  <c:v>68</c:v>
                </c:pt>
                <c:pt idx="647">
                  <c:v>83</c:v>
                </c:pt>
                <c:pt idx="648">
                  <c:v>127</c:v>
                </c:pt>
                <c:pt idx="649">
                  <c:v>332</c:v>
                </c:pt>
                <c:pt idx="650">
                  <c:v>320</c:v>
                </c:pt>
                <c:pt idx="651">
                  <c:v>60</c:v>
                </c:pt>
                <c:pt idx="652">
                  <c:v>169</c:v>
                </c:pt>
                <c:pt idx="653">
                  <c:v>384</c:v>
                </c:pt>
                <c:pt idx="654">
                  <c:v>296</c:v>
                </c:pt>
                <c:pt idx="655">
                  <c:v>134</c:v>
                </c:pt>
                <c:pt idx="656">
                  <c:v>-137</c:v>
                </c:pt>
                <c:pt idx="657">
                  <c:v>-163</c:v>
                </c:pt>
                <c:pt idx="658">
                  <c:v>-141</c:v>
                </c:pt>
                <c:pt idx="659">
                  <c:v>-122</c:v>
                </c:pt>
                <c:pt idx="660">
                  <c:v>118</c:v>
                </c:pt>
                <c:pt idx="661">
                  <c:v>163</c:v>
                </c:pt>
                <c:pt idx="662">
                  <c:v>59</c:v>
                </c:pt>
                <c:pt idx="663">
                  <c:v>327</c:v>
                </c:pt>
                <c:pt idx="664">
                  <c:v>184</c:v>
                </c:pt>
                <c:pt idx="665">
                  <c:v>-285</c:v>
                </c:pt>
                <c:pt idx="666">
                  <c:v>-190</c:v>
                </c:pt>
                <c:pt idx="667">
                  <c:v>155</c:v>
                </c:pt>
                <c:pt idx="668">
                  <c:v>244</c:v>
                </c:pt>
                <c:pt idx="669">
                  <c:v>105</c:v>
                </c:pt>
                <c:pt idx="670">
                  <c:v>5</c:v>
                </c:pt>
                <c:pt idx="671">
                  <c:v>-62</c:v>
                </c:pt>
                <c:pt idx="672">
                  <c:v>99</c:v>
                </c:pt>
                <c:pt idx="673">
                  <c:v>135</c:v>
                </c:pt>
                <c:pt idx="674">
                  <c:v>195</c:v>
                </c:pt>
                <c:pt idx="675">
                  <c:v>213</c:v>
                </c:pt>
                <c:pt idx="676">
                  <c:v>205</c:v>
                </c:pt>
                <c:pt idx="677">
                  <c:v>99</c:v>
                </c:pt>
                <c:pt idx="678">
                  <c:v>71</c:v>
                </c:pt>
                <c:pt idx="679">
                  <c:v>-93</c:v>
                </c:pt>
                <c:pt idx="680">
                  <c:v>-8</c:v>
                </c:pt>
                <c:pt idx="681">
                  <c:v>131</c:v>
                </c:pt>
                <c:pt idx="682">
                  <c:v>-4</c:v>
                </c:pt>
                <c:pt idx="683">
                  <c:v>243</c:v>
                </c:pt>
                <c:pt idx="684">
                  <c:v>379</c:v>
                </c:pt>
                <c:pt idx="685">
                  <c:v>208</c:v>
                </c:pt>
                <c:pt idx="686">
                  <c:v>97</c:v>
                </c:pt>
                <c:pt idx="687">
                  <c:v>376</c:v>
                </c:pt>
                <c:pt idx="688">
                  <c:v>235</c:v>
                </c:pt>
                <c:pt idx="689">
                  <c:v>195</c:v>
                </c:pt>
                <c:pt idx="690">
                  <c:v>21</c:v>
                </c:pt>
                <c:pt idx="691">
                  <c:v>-26</c:v>
                </c:pt>
                <c:pt idx="692">
                  <c:v>-82</c:v>
                </c:pt>
                <c:pt idx="693">
                  <c:v>-106</c:v>
                </c:pt>
                <c:pt idx="694">
                  <c:v>203</c:v>
                </c:pt>
                <c:pt idx="695">
                  <c:v>186</c:v>
                </c:pt>
                <c:pt idx="696">
                  <c:v>194</c:v>
                </c:pt>
                <c:pt idx="697">
                  <c:v>340</c:v>
                </c:pt>
                <c:pt idx="698">
                  <c:v>384</c:v>
                </c:pt>
                <c:pt idx="699">
                  <c:v>189</c:v>
                </c:pt>
                <c:pt idx="700">
                  <c:v>-57</c:v>
                </c:pt>
                <c:pt idx="701">
                  <c:v>-13</c:v>
                </c:pt>
                <c:pt idx="702">
                  <c:v>33</c:v>
                </c:pt>
                <c:pt idx="703">
                  <c:v>2</c:v>
                </c:pt>
                <c:pt idx="704">
                  <c:v>31</c:v>
                </c:pt>
                <c:pt idx="705">
                  <c:v>-35</c:v>
                </c:pt>
                <c:pt idx="706">
                  <c:v>186</c:v>
                </c:pt>
                <c:pt idx="707">
                  <c:v>72</c:v>
                </c:pt>
                <c:pt idx="708">
                  <c:v>-17</c:v>
                </c:pt>
                <c:pt idx="709">
                  <c:v>-93</c:v>
                </c:pt>
                <c:pt idx="710">
                  <c:v>5</c:v>
                </c:pt>
                <c:pt idx="711">
                  <c:v>-183</c:v>
                </c:pt>
                <c:pt idx="712">
                  <c:v>-104</c:v>
                </c:pt>
                <c:pt idx="713">
                  <c:v>77</c:v>
                </c:pt>
                <c:pt idx="714">
                  <c:v>109</c:v>
                </c:pt>
                <c:pt idx="715">
                  <c:v>68</c:v>
                </c:pt>
                <c:pt idx="716">
                  <c:v>124</c:v>
                </c:pt>
                <c:pt idx="717">
                  <c:v>359</c:v>
                </c:pt>
                <c:pt idx="718">
                  <c:v>311</c:v>
                </c:pt>
                <c:pt idx="719">
                  <c:v>156</c:v>
                </c:pt>
                <c:pt idx="720">
                  <c:v>-187</c:v>
                </c:pt>
                <c:pt idx="721">
                  <c:v>-43</c:v>
                </c:pt>
                <c:pt idx="722">
                  <c:v>138</c:v>
                </c:pt>
                <c:pt idx="723">
                  <c:v>147</c:v>
                </c:pt>
                <c:pt idx="724">
                  <c:v>164</c:v>
                </c:pt>
                <c:pt idx="725">
                  <c:v>300</c:v>
                </c:pt>
                <c:pt idx="726">
                  <c:v>407</c:v>
                </c:pt>
                <c:pt idx="727">
                  <c:v>441</c:v>
                </c:pt>
                <c:pt idx="728">
                  <c:v>605</c:v>
                </c:pt>
                <c:pt idx="729">
                  <c:v>735</c:v>
                </c:pt>
                <c:pt idx="730">
                  <c:v>724</c:v>
                </c:pt>
                <c:pt idx="731">
                  <c:v>665</c:v>
                </c:pt>
                <c:pt idx="732">
                  <c:v>568</c:v>
                </c:pt>
                <c:pt idx="733">
                  <c:v>395</c:v>
                </c:pt>
                <c:pt idx="734">
                  <c:v>180</c:v>
                </c:pt>
                <c:pt idx="735">
                  <c:v>449</c:v>
                </c:pt>
                <c:pt idx="736">
                  <c:v>410</c:v>
                </c:pt>
                <c:pt idx="737">
                  <c:v>351</c:v>
                </c:pt>
                <c:pt idx="738">
                  <c:v>396</c:v>
                </c:pt>
                <c:pt idx="739">
                  <c:v>131</c:v>
                </c:pt>
                <c:pt idx="740">
                  <c:v>159</c:v>
                </c:pt>
                <c:pt idx="741">
                  <c:v>211</c:v>
                </c:pt>
                <c:pt idx="742">
                  <c:v>111</c:v>
                </c:pt>
                <c:pt idx="743">
                  <c:v>3</c:v>
                </c:pt>
                <c:pt idx="744">
                  <c:v>-46</c:v>
                </c:pt>
                <c:pt idx="745">
                  <c:v>-95</c:v>
                </c:pt>
                <c:pt idx="746">
                  <c:v>190</c:v>
                </c:pt>
                <c:pt idx="747">
                  <c:v>116</c:v>
                </c:pt>
                <c:pt idx="748">
                  <c:v>-277</c:v>
                </c:pt>
                <c:pt idx="749">
                  <c:v>-54</c:v>
                </c:pt>
                <c:pt idx="750">
                  <c:v>188</c:v>
                </c:pt>
                <c:pt idx="751">
                  <c:v>154</c:v>
                </c:pt>
                <c:pt idx="752">
                  <c:v>-25</c:v>
                </c:pt>
                <c:pt idx="753">
                  <c:v>-93</c:v>
                </c:pt>
                <c:pt idx="754">
                  <c:v>-30</c:v>
                </c:pt>
                <c:pt idx="755">
                  <c:v>212</c:v>
                </c:pt>
                <c:pt idx="756">
                  <c:v>482</c:v>
                </c:pt>
                <c:pt idx="757">
                  <c:v>220</c:v>
                </c:pt>
                <c:pt idx="758">
                  <c:v>-109</c:v>
                </c:pt>
                <c:pt idx="759">
                  <c:v>-125</c:v>
                </c:pt>
                <c:pt idx="760">
                  <c:v>201</c:v>
                </c:pt>
                <c:pt idx="761">
                  <c:v>391</c:v>
                </c:pt>
                <c:pt idx="762">
                  <c:v>422</c:v>
                </c:pt>
                <c:pt idx="763">
                  <c:v>331</c:v>
                </c:pt>
                <c:pt idx="764">
                  <c:v>110</c:v>
                </c:pt>
                <c:pt idx="765">
                  <c:v>-115</c:v>
                </c:pt>
                <c:pt idx="766">
                  <c:v>-12</c:v>
                </c:pt>
                <c:pt idx="767">
                  <c:v>-254</c:v>
                </c:pt>
                <c:pt idx="768">
                  <c:v>-327</c:v>
                </c:pt>
                <c:pt idx="769">
                  <c:v>9</c:v>
                </c:pt>
                <c:pt idx="770">
                  <c:v>135</c:v>
                </c:pt>
                <c:pt idx="771">
                  <c:v>11</c:v>
                </c:pt>
                <c:pt idx="772">
                  <c:v>93</c:v>
                </c:pt>
                <c:pt idx="773">
                  <c:v>384</c:v>
                </c:pt>
                <c:pt idx="774">
                  <c:v>401</c:v>
                </c:pt>
                <c:pt idx="775">
                  <c:v>423</c:v>
                </c:pt>
                <c:pt idx="776">
                  <c:v>-54</c:v>
                </c:pt>
                <c:pt idx="777">
                  <c:v>-121</c:v>
                </c:pt>
                <c:pt idx="778">
                  <c:v>67</c:v>
                </c:pt>
                <c:pt idx="779">
                  <c:v>27</c:v>
                </c:pt>
                <c:pt idx="780">
                  <c:v>128</c:v>
                </c:pt>
                <c:pt idx="781">
                  <c:v>172</c:v>
                </c:pt>
                <c:pt idx="782">
                  <c:v>138</c:v>
                </c:pt>
                <c:pt idx="783">
                  <c:v>188</c:v>
                </c:pt>
                <c:pt idx="784">
                  <c:v>408</c:v>
                </c:pt>
                <c:pt idx="785">
                  <c:v>142</c:v>
                </c:pt>
                <c:pt idx="786">
                  <c:v>-126</c:v>
                </c:pt>
                <c:pt idx="787">
                  <c:v>-18</c:v>
                </c:pt>
                <c:pt idx="788">
                  <c:v>-31</c:v>
                </c:pt>
                <c:pt idx="789">
                  <c:v>-99</c:v>
                </c:pt>
                <c:pt idx="790">
                  <c:v>164</c:v>
                </c:pt>
                <c:pt idx="791">
                  <c:v>148</c:v>
                </c:pt>
                <c:pt idx="792">
                  <c:v>-169</c:v>
                </c:pt>
                <c:pt idx="793">
                  <c:v>-173</c:v>
                </c:pt>
                <c:pt idx="794">
                  <c:v>297</c:v>
                </c:pt>
                <c:pt idx="795">
                  <c:v>204</c:v>
                </c:pt>
                <c:pt idx="796">
                  <c:v>33</c:v>
                </c:pt>
                <c:pt idx="797">
                  <c:v>367</c:v>
                </c:pt>
                <c:pt idx="798">
                  <c:v>510</c:v>
                </c:pt>
                <c:pt idx="799">
                  <c:v>410</c:v>
                </c:pt>
                <c:pt idx="800">
                  <c:v>606</c:v>
                </c:pt>
                <c:pt idx="801">
                  <c:v>777</c:v>
                </c:pt>
                <c:pt idx="802">
                  <c:v>1006</c:v>
                </c:pt>
                <c:pt idx="803">
                  <c:v>1606</c:v>
                </c:pt>
                <c:pt idx="804">
                  <c:v>2576</c:v>
                </c:pt>
                <c:pt idx="805">
                  <c:v>3553</c:v>
                </c:pt>
                <c:pt idx="806">
                  <c:v>4049</c:v>
                </c:pt>
                <c:pt idx="807">
                  <c:v>3980</c:v>
                </c:pt>
                <c:pt idx="808">
                  <c:v>3431</c:v>
                </c:pt>
                <c:pt idx="809">
                  <c:v>2729</c:v>
                </c:pt>
                <c:pt idx="810">
                  <c:v>2063</c:v>
                </c:pt>
                <c:pt idx="811">
                  <c:v>1482</c:v>
                </c:pt>
                <c:pt idx="812">
                  <c:v>1219</c:v>
                </c:pt>
                <c:pt idx="813">
                  <c:v>1074</c:v>
                </c:pt>
                <c:pt idx="814">
                  <c:v>830</c:v>
                </c:pt>
                <c:pt idx="815">
                  <c:v>420</c:v>
                </c:pt>
                <c:pt idx="816">
                  <c:v>403</c:v>
                </c:pt>
                <c:pt idx="817">
                  <c:v>249</c:v>
                </c:pt>
                <c:pt idx="818">
                  <c:v>24</c:v>
                </c:pt>
                <c:pt idx="819">
                  <c:v>26</c:v>
                </c:pt>
                <c:pt idx="820">
                  <c:v>233</c:v>
                </c:pt>
                <c:pt idx="821">
                  <c:v>186</c:v>
                </c:pt>
                <c:pt idx="822">
                  <c:v>104</c:v>
                </c:pt>
                <c:pt idx="823">
                  <c:v>217</c:v>
                </c:pt>
                <c:pt idx="824">
                  <c:v>181</c:v>
                </c:pt>
                <c:pt idx="825">
                  <c:v>-57</c:v>
                </c:pt>
                <c:pt idx="826">
                  <c:v>-171</c:v>
                </c:pt>
                <c:pt idx="827">
                  <c:v>-118</c:v>
                </c:pt>
                <c:pt idx="828">
                  <c:v>-75</c:v>
                </c:pt>
                <c:pt idx="829">
                  <c:v>92</c:v>
                </c:pt>
                <c:pt idx="830">
                  <c:v>108</c:v>
                </c:pt>
                <c:pt idx="831">
                  <c:v>45</c:v>
                </c:pt>
                <c:pt idx="832">
                  <c:v>-62</c:v>
                </c:pt>
                <c:pt idx="833">
                  <c:v>32</c:v>
                </c:pt>
                <c:pt idx="834">
                  <c:v>22</c:v>
                </c:pt>
                <c:pt idx="835">
                  <c:v>201</c:v>
                </c:pt>
                <c:pt idx="836">
                  <c:v>302</c:v>
                </c:pt>
                <c:pt idx="837">
                  <c:v>376</c:v>
                </c:pt>
                <c:pt idx="838">
                  <c:v>11</c:v>
                </c:pt>
                <c:pt idx="839">
                  <c:v>-234</c:v>
                </c:pt>
                <c:pt idx="840">
                  <c:v>53</c:v>
                </c:pt>
                <c:pt idx="841">
                  <c:v>367</c:v>
                </c:pt>
                <c:pt idx="842">
                  <c:v>133</c:v>
                </c:pt>
                <c:pt idx="843">
                  <c:v>143</c:v>
                </c:pt>
                <c:pt idx="844">
                  <c:v>234</c:v>
                </c:pt>
                <c:pt idx="845">
                  <c:v>260</c:v>
                </c:pt>
                <c:pt idx="846">
                  <c:v>300</c:v>
                </c:pt>
                <c:pt idx="847">
                  <c:v>193</c:v>
                </c:pt>
                <c:pt idx="848">
                  <c:v>470</c:v>
                </c:pt>
                <c:pt idx="849">
                  <c:v>691</c:v>
                </c:pt>
                <c:pt idx="850">
                  <c:v>692</c:v>
                </c:pt>
                <c:pt idx="851">
                  <c:v>385</c:v>
                </c:pt>
                <c:pt idx="852">
                  <c:v>285</c:v>
                </c:pt>
                <c:pt idx="853">
                  <c:v>59</c:v>
                </c:pt>
                <c:pt idx="854">
                  <c:v>32</c:v>
                </c:pt>
                <c:pt idx="855">
                  <c:v>36</c:v>
                </c:pt>
                <c:pt idx="856">
                  <c:v>60</c:v>
                </c:pt>
                <c:pt idx="857">
                  <c:v>68</c:v>
                </c:pt>
                <c:pt idx="858">
                  <c:v>198</c:v>
                </c:pt>
                <c:pt idx="859">
                  <c:v>598</c:v>
                </c:pt>
                <c:pt idx="860">
                  <c:v>648</c:v>
                </c:pt>
                <c:pt idx="861">
                  <c:v>460</c:v>
                </c:pt>
                <c:pt idx="862">
                  <c:v>314</c:v>
                </c:pt>
                <c:pt idx="863">
                  <c:v>249</c:v>
                </c:pt>
                <c:pt idx="864">
                  <c:v>322</c:v>
                </c:pt>
                <c:pt idx="865">
                  <c:v>189</c:v>
                </c:pt>
                <c:pt idx="866">
                  <c:v>374</c:v>
                </c:pt>
                <c:pt idx="867">
                  <c:v>333</c:v>
                </c:pt>
                <c:pt idx="868">
                  <c:v>-32</c:v>
                </c:pt>
                <c:pt idx="869">
                  <c:v>-62</c:v>
                </c:pt>
                <c:pt idx="870">
                  <c:v>-30</c:v>
                </c:pt>
                <c:pt idx="871">
                  <c:v>-60</c:v>
                </c:pt>
                <c:pt idx="872">
                  <c:v>151</c:v>
                </c:pt>
                <c:pt idx="873">
                  <c:v>120</c:v>
                </c:pt>
                <c:pt idx="874">
                  <c:v>131</c:v>
                </c:pt>
                <c:pt idx="875">
                  <c:v>79</c:v>
                </c:pt>
                <c:pt idx="876">
                  <c:v>26</c:v>
                </c:pt>
                <c:pt idx="877">
                  <c:v>14</c:v>
                </c:pt>
                <c:pt idx="878">
                  <c:v>-206</c:v>
                </c:pt>
                <c:pt idx="879">
                  <c:v>-83</c:v>
                </c:pt>
                <c:pt idx="880">
                  <c:v>-5</c:v>
                </c:pt>
                <c:pt idx="881">
                  <c:v>-86</c:v>
                </c:pt>
                <c:pt idx="882">
                  <c:v>-221</c:v>
                </c:pt>
                <c:pt idx="883">
                  <c:v>-49</c:v>
                </c:pt>
                <c:pt idx="884">
                  <c:v>334</c:v>
                </c:pt>
                <c:pt idx="885">
                  <c:v>281</c:v>
                </c:pt>
                <c:pt idx="886">
                  <c:v>-115</c:v>
                </c:pt>
                <c:pt idx="887">
                  <c:v>-181</c:v>
                </c:pt>
                <c:pt idx="888">
                  <c:v>-133</c:v>
                </c:pt>
                <c:pt idx="889">
                  <c:v>151</c:v>
                </c:pt>
                <c:pt idx="890">
                  <c:v>169</c:v>
                </c:pt>
                <c:pt idx="891">
                  <c:v>89</c:v>
                </c:pt>
                <c:pt idx="892">
                  <c:v>119</c:v>
                </c:pt>
                <c:pt idx="893">
                  <c:v>146</c:v>
                </c:pt>
                <c:pt idx="894">
                  <c:v>89</c:v>
                </c:pt>
                <c:pt idx="895">
                  <c:v>17</c:v>
                </c:pt>
                <c:pt idx="896">
                  <c:v>51</c:v>
                </c:pt>
                <c:pt idx="897">
                  <c:v>-20</c:v>
                </c:pt>
                <c:pt idx="898">
                  <c:v>-302</c:v>
                </c:pt>
                <c:pt idx="899">
                  <c:v>-128</c:v>
                </c:pt>
                <c:pt idx="900">
                  <c:v>179</c:v>
                </c:pt>
                <c:pt idx="901">
                  <c:v>-128</c:v>
                </c:pt>
                <c:pt idx="902">
                  <c:v>-266</c:v>
                </c:pt>
                <c:pt idx="903">
                  <c:v>-19</c:v>
                </c:pt>
                <c:pt idx="904">
                  <c:v>395</c:v>
                </c:pt>
                <c:pt idx="905">
                  <c:v>559</c:v>
                </c:pt>
                <c:pt idx="906">
                  <c:v>340</c:v>
                </c:pt>
                <c:pt idx="907">
                  <c:v>37</c:v>
                </c:pt>
                <c:pt idx="908">
                  <c:v>11</c:v>
                </c:pt>
                <c:pt idx="909">
                  <c:v>320</c:v>
                </c:pt>
                <c:pt idx="910">
                  <c:v>131</c:v>
                </c:pt>
                <c:pt idx="911">
                  <c:v>-171</c:v>
                </c:pt>
                <c:pt idx="912">
                  <c:v>93</c:v>
                </c:pt>
                <c:pt idx="913">
                  <c:v>452</c:v>
                </c:pt>
                <c:pt idx="914">
                  <c:v>265</c:v>
                </c:pt>
                <c:pt idx="915">
                  <c:v>109</c:v>
                </c:pt>
                <c:pt idx="916">
                  <c:v>297</c:v>
                </c:pt>
                <c:pt idx="917">
                  <c:v>162</c:v>
                </c:pt>
                <c:pt idx="918">
                  <c:v>131</c:v>
                </c:pt>
                <c:pt idx="919">
                  <c:v>469</c:v>
                </c:pt>
                <c:pt idx="920">
                  <c:v>278</c:v>
                </c:pt>
                <c:pt idx="921">
                  <c:v>320</c:v>
                </c:pt>
                <c:pt idx="922">
                  <c:v>367</c:v>
                </c:pt>
                <c:pt idx="923">
                  <c:v>483</c:v>
                </c:pt>
                <c:pt idx="924">
                  <c:v>342</c:v>
                </c:pt>
                <c:pt idx="925">
                  <c:v>136</c:v>
                </c:pt>
                <c:pt idx="926">
                  <c:v>-85</c:v>
                </c:pt>
                <c:pt idx="927">
                  <c:v>-326</c:v>
                </c:pt>
                <c:pt idx="928">
                  <c:v>-133</c:v>
                </c:pt>
                <c:pt idx="929">
                  <c:v>411</c:v>
                </c:pt>
                <c:pt idx="930">
                  <c:v>484</c:v>
                </c:pt>
                <c:pt idx="931">
                  <c:v>328</c:v>
                </c:pt>
                <c:pt idx="932">
                  <c:v>-10</c:v>
                </c:pt>
                <c:pt idx="933">
                  <c:v>-107</c:v>
                </c:pt>
                <c:pt idx="934">
                  <c:v>255</c:v>
                </c:pt>
                <c:pt idx="935">
                  <c:v>565</c:v>
                </c:pt>
                <c:pt idx="936">
                  <c:v>337</c:v>
                </c:pt>
                <c:pt idx="937">
                  <c:v>-58</c:v>
                </c:pt>
                <c:pt idx="938">
                  <c:v>-165</c:v>
                </c:pt>
                <c:pt idx="939">
                  <c:v>80</c:v>
                </c:pt>
                <c:pt idx="940">
                  <c:v>31</c:v>
                </c:pt>
                <c:pt idx="941">
                  <c:v>-6</c:v>
                </c:pt>
                <c:pt idx="942">
                  <c:v>275</c:v>
                </c:pt>
                <c:pt idx="943">
                  <c:v>462</c:v>
                </c:pt>
                <c:pt idx="944">
                  <c:v>219</c:v>
                </c:pt>
                <c:pt idx="945">
                  <c:v>310</c:v>
                </c:pt>
                <c:pt idx="946">
                  <c:v>541</c:v>
                </c:pt>
                <c:pt idx="947">
                  <c:v>308</c:v>
                </c:pt>
                <c:pt idx="948">
                  <c:v>369</c:v>
                </c:pt>
                <c:pt idx="949">
                  <c:v>126</c:v>
                </c:pt>
                <c:pt idx="950">
                  <c:v>198</c:v>
                </c:pt>
                <c:pt idx="951">
                  <c:v>309</c:v>
                </c:pt>
                <c:pt idx="952">
                  <c:v>142</c:v>
                </c:pt>
                <c:pt idx="953">
                  <c:v>110</c:v>
                </c:pt>
                <c:pt idx="954">
                  <c:v>159</c:v>
                </c:pt>
                <c:pt idx="955">
                  <c:v>154</c:v>
                </c:pt>
                <c:pt idx="956">
                  <c:v>70</c:v>
                </c:pt>
                <c:pt idx="957">
                  <c:v>244</c:v>
                </c:pt>
                <c:pt idx="958">
                  <c:v>187</c:v>
                </c:pt>
                <c:pt idx="959">
                  <c:v>173</c:v>
                </c:pt>
                <c:pt idx="960">
                  <c:v>114</c:v>
                </c:pt>
                <c:pt idx="961">
                  <c:v>-98</c:v>
                </c:pt>
                <c:pt idx="962">
                  <c:v>-226</c:v>
                </c:pt>
                <c:pt idx="963">
                  <c:v>-112</c:v>
                </c:pt>
                <c:pt idx="964">
                  <c:v>28</c:v>
                </c:pt>
                <c:pt idx="965">
                  <c:v>-29</c:v>
                </c:pt>
                <c:pt idx="966">
                  <c:v>-16</c:v>
                </c:pt>
                <c:pt idx="967">
                  <c:v>107</c:v>
                </c:pt>
                <c:pt idx="968">
                  <c:v>103</c:v>
                </c:pt>
                <c:pt idx="969">
                  <c:v>67</c:v>
                </c:pt>
                <c:pt idx="970">
                  <c:v>203</c:v>
                </c:pt>
                <c:pt idx="971">
                  <c:v>246</c:v>
                </c:pt>
                <c:pt idx="972">
                  <c:v>451</c:v>
                </c:pt>
                <c:pt idx="973">
                  <c:v>390</c:v>
                </c:pt>
                <c:pt idx="974">
                  <c:v>199</c:v>
                </c:pt>
                <c:pt idx="975">
                  <c:v>184</c:v>
                </c:pt>
                <c:pt idx="976">
                  <c:v>315</c:v>
                </c:pt>
                <c:pt idx="977">
                  <c:v>277</c:v>
                </c:pt>
                <c:pt idx="978">
                  <c:v>77</c:v>
                </c:pt>
                <c:pt idx="979">
                  <c:v>5</c:v>
                </c:pt>
                <c:pt idx="980">
                  <c:v>169</c:v>
                </c:pt>
                <c:pt idx="981">
                  <c:v>539</c:v>
                </c:pt>
                <c:pt idx="982">
                  <c:v>463</c:v>
                </c:pt>
                <c:pt idx="983">
                  <c:v>355</c:v>
                </c:pt>
                <c:pt idx="984">
                  <c:v>340</c:v>
                </c:pt>
                <c:pt idx="985">
                  <c:v>508</c:v>
                </c:pt>
                <c:pt idx="986">
                  <c:v>297</c:v>
                </c:pt>
                <c:pt idx="987">
                  <c:v>258</c:v>
                </c:pt>
                <c:pt idx="988">
                  <c:v>247</c:v>
                </c:pt>
                <c:pt idx="989">
                  <c:v>398</c:v>
                </c:pt>
                <c:pt idx="990">
                  <c:v>582</c:v>
                </c:pt>
                <c:pt idx="991">
                  <c:v>498</c:v>
                </c:pt>
                <c:pt idx="992">
                  <c:v>117</c:v>
                </c:pt>
                <c:pt idx="993">
                  <c:v>16</c:v>
                </c:pt>
                <c:pt idx="994">
                  <c:v>60</c:v>
                </c:pt>
                <c:pt idx="995">
                  <c:v>209</c:v>
                </c:pt>
                <c:pt idx="996">
                  <c:v>156</c:v>
                </c:pt>
                <c:pt idx="997">
                  <c:v>316</c:v>
                </c:pt>
                <c:pt idx="998">
                  <c:v>280</c:v>
                </c:pt>
                <c:pt idx="999">
                  <c:v>90</c:v>
                </c:pt>
                <c:pt idx="1000">
                  <c:v>106</c:v>
                </c:pt>
                <c:pt idx="1001">
                  <c:v>346</c:v>
                </c:pt>
                <c:pt idx="1002">
                  <c:v>189</c:v>
                </c:pt>
                <c:pt idx="1003">
                  <c:v>54</c:v>
                </c:pt>
                <c:pt idx="1004">
                  <c:v>511</c:v>
                </c:pt>
                <c:pt idx="1005">
                  <c:v>297</c:v>
                </c:pt>
                <c:pt idx="1006">
                  <c:v>-74</c:v>
                </c:pt>
                <c:pt idx="1007">
                  <c:v>374</c:v>
                </c:pt>
                <c:pt idx="1008">
                  <c:v>596</c:v>
                </c:pt>
                <c:pt idx="1009">
                  <c:v>495</c:v>
                </c:pt>
                <c:pt idx="1010">
                  <c:v>317</c:v>
                </c:pt>
                <c:pt idx="1011">
                  <c:v>185</c:v>
                </c:pt>
                <c:pt idx="1012">
                  <c:v>-7</c:v>
                </c:pt>
                <c:pt idx="1013">
                  <c:v>49</c:v>
                </c:pt>
                <c:pt idx="1014">
                  <c:v>228</c:v>
                </c:pt>
                <c:pt idx="1015">
                  <c:v>261</c:v>
                </c:pt>
                <c:pt idx="1016">
                  <c:v>168</c:v>
                </c:pt>
                <c:pt idx="1017">
                  <c:v>63</c:v>
                </c:pt>
                <c:pt idx="1018">
                  <c:v>-141</c:v>
                </c:pt>
                <c:pt idx="1019">
                  <c:v>-373</c:v>
                </c:pt>
                <c:pt idx="1020">
                  <c:v>-201</c:v>
                </c:pt>
                <c:pt idx="1021">
                  <c:v>-25</c:v>
                </c:pt>
                <c:pt idx="1022">
                  <c:v>54</c:v>
                </c:pt>
                <c:pt idx="1023">
                  <c:v>-111</c:v>
                </c:pt>
                <c:pt idx="1024">
                  <c:v>-1</c:v>
                </c:pt>
                <c:pt idx="1025">
                  <c:v>156</c:v>
                </c:pt>
                <c:pt idx="1026">
                  <c:v>183</c:v>
                </c:pt>
                <c:pt idx="1027">
                  <c:v>496</c:v>
                </c:pt>
                <c:pt idx="1028">
                  <c:v>505</c:v>
                </c:pt>
                <c:pt idx="1029">
                  <c:v>312</c:v>
                </c:pt>
                <c:pt idx="1030">
                  <c:v>333</c:v>
                </c:pt>
                <c:pt idx="1031">
                  <c:v>400</c:v>
                </c:pt>
                <c:pt idx="1032">
                  <c:v>351</c:v>
                </c:pt>
                <c:pt idx="1033">
                  <c:v>400</c:v>
                </c:pt>
                <c:pt idx="1034">
                  <c:v>379</c:v>
                </c:pt>
                <c:pt idx="1035">
                  <c:v>565</c:v>
                </c:pt>
                <c:pt idx="1036">
                  <c:v>304</c:v>
                </c:pt>
                <c:pt idx="1037">
                  <c:v>-27</c:v>
                </c:pt>
                <c:pt idx="1038">
                  <c:v>136</c:v>
                </c:pt>
                <c:pt idx="1039">
                  <c:v>183</c:v>
                </c:pt>
                <c:pt idx="1040">
                  <c:v>476</c:v>
                </c:pt>
                <c:pt idx="1041">
                  <c:v>522</c:v>
                </c:pt>
                <c:pt idx="1042">
                  <c:v>453</c:v>
                </c:pt>
                <c:pt idx="1043">
                  <c:v>83</c:v>
                </c:pt>
                <c:pt idx="1044">
                  <c:v>32</c:v>
                </c:pt>
                <c:pt idx="1045">
                  <c:v>179</c:v>
                </c:pt>
                <c:pt idx="1046">
                  <c:v>365</c:v>
                </c:pt>
                <c:pt idx="1047">
                  <c:v>431</c:v>
                </c:pt>
                <c:pt idx="1048">
                  <c:v>460</c:v>
                </c:pt>
                <c:pt idx="1049">
                  <c:v>475</c:v>
                </c:pt>
                <c:pt idx="1050">
                  <c:v>400</c:v>
                </c:pt>
                <c:pt idx="1051">
                  <c:v>-12</c:v>
                </c:pt>
                <c:pt idx="1052">
                  <c:v>92</c:v>
                </c:pt>
                <c:pt idx="1053">
                  <c:v>611</c:v>
                </c:pt>
                <c:pt idx="1054">
                  <c:v>538</c:v>
                </c:pt>
                <c:pt idx="1055">
                  <c:v>467</c:v>
                </c:pt>
                <c:pt idx="1056">
                  <c:v>587</c:v>
                </c:pt>
                <c:pt idx="1057">
                  <c:v>960</c:v>
                </c:pt>
                <c:pt idx="1058">
                  <c:v>1329</c:v>
                </c:pt>
                <c:pt idx="1059">
                  <c:v>1343</c:v>
                </c:pt>
                <c:pt idx="1060">
                  <c:v>859</c:v>
                </c:pt>
                <c:pt idx="1061">
                  <c:v>612</c:v>
                </c:pt>
                <c:pt idx="1062">
                  <c:v>795</c:v>
                </c:pt>
                <c:pt idx="1063">
                  <c:v>917</c:v>
                </c:pt>
                <c:pt idx="1064">
                  <c:v>638</c:v>
                </c:pt>
                <c:pt idx="1065">
                  <c:v>407</c:v>
                </c:pt>
                <c:pt idx="1066">
                  <c:v>551</c:v>
                </c:pt>
                <c:pt idx="1067">
                  <c:v>501</c:v>
                </c:pt>
                <c:pt idx="1068">
                  <c:v>219</c:v>
                </c:pt>
                <c:pt idx="1069">
                  <c:v>30</c:v>
                </c:pt>
                <c:pt idx="1070">
                  <c:v>224</c:v>
                </c:pt>
                <c:pt idx="1071">
                  <c:v>401</c:v>
                </c:pt>
                <c:pt idx="1072">
                  <c:v>360</c:v>
                </c:pt>
                <c:pt idx="1073">
                  <c:v>456</c:v>
                </c:pt>
                <c:pt idx="1074">
                  <c:v>426</c:v>
                </c:pt>
                <c:pt idx="1075">
                  <c:v>241</c:v>
                </c:pt>
                <c:pt idx="1076">
                  <c:v>141</c:v>
                </c:pt>
                <c:pt idx="1077">
                  <c:v>228</c:v>
                </c:pt>
                <c:pt idx="1078">
                  <c:v>215</c:v>
                </c:pt>
                <c:pt idx="1079">
                  <c:v>37</c:v>
                </c:pt>
                <c:pt idx="1080">
                  <c:v>96</c:v>
                </c:pt>
                <c:pt idx="1081">
                  <c:v>186</c:v>
                </c:pt>
                <c:pt idx="1082">
                  <c:v>136</c:v>
                </c:pt>
                <c:pt idx="1083">
                  <c:v>249</c:v>
                </c:pt>
                <c:pt idx="1084">
                  <c:v>161</c:v>
                </c:pt>
                <c:pt idx="1085">
                  <c:v>351</c:v>
                </c:pt>
                <c:pt idx="1086">
                  <c:v>437</c:v>
                </c:pt>
                <c:pt idx="1087">
                  <c:v>257</c:v>
                </c:pt>
                <c:pt idx="1088">
                  <c:v>151</c:v>
                </c:pt>
                <c:pt idx="1089">
                  <c:v>113</c:v>
                </c:pt>
                <c:pt idx="1090">
                  <c:v>458</c:v>
                </c:pt>
                <c:pt idx="1091">
                  <c:v>322</c:v>
                </c:pt>
                <c:pt idx="1092">
                  <c:v>310</c:v>
                </c:pt>
                <c:pt idx="1093">
                  <c:v>311</c:v>
                </c:pt>
                <c:pt idx="1094">
                  <c:v>132</c:v>
                </c:pt>
                <c:pt idx="1095">
                  <c:v>284</c:v>
                </c:pt>
                <c:pt idx="1096">
                  <c:v>115</c:v>
                </c:pt>
                <c:pt idx="1097">
                  <c:v>92</c:v>
                </c:pt>
                <c:pt idx="1098">
                  <c:v>320</c:v>
                </c:pt>
                <c:pt idx="1099">
                  <c:v>475</c:v>
                </c:pt>
                <c:pt idx="1100">
                  <c:v>393</c:v>
                </c:pt>
                <c:pt idx="1101">
                  <c:v>117</c:v>
                </c:pt>
                <c:pt idx="1102">
                  <c:v>43</c:v>
                </c:pt>
                <c:pt idx="1103">
                  <c:v>-12</c:v>
                </c:pt>
                <c:pt idx="1104">
                  <c:v>7</c:v>
                </c:pt>
                <c:pt idx="1105">
                  <c:v>308</c:v>
                </c:pt>
                <c:pt idx="1106">
                  <c:v>430</c:v>
                </c:pt>
                <c:pt idx="1107">
                  <c:v>377</c:v>
                </c:pt>
                <c:pt idx="1108">
                  <c:v>470</c:v>
                </c:pt>
                <c:pt idx="1109">
                  <c:v>630</c:v>
                </c:pt>
                <c:pt idx="1110">
                  <c:v>518</c:v>
                </c:pt>
                <c:pt idx="1111">
                  <c:v>508</c:v>
                </c:pt>
                <c:pt idx="1112">
                  <c:v>753</c:v>
                </c:pt>
                <c:pt idx="1113">
                  <c:v>645</c:v>
                </c:pt>
                <c:pt idx="1114">
                  <c:v>302</c:v>
                </c:pt>
                <c:pt idx="1115">
                  <c:v>352</c:v>
                </c:pt>
                <c:pt idx="1116">
                  <c:v>420</c:v>
                </c:pt>
                <c:pt idx="1117">
                  <c:v>223</c:v>
                </c:pt>
                <c:pt idx="1118">
                  <c:v>270</c:v>
                </c:pt>
                <c:pt idx="1119">
                  <c:v>567</c:v>
                </c:pt>
                <c:pt idx="1120">
                  <c:v>435</c:v>
                </c:pt>
                <c:pt idx="1121">
                  <c:v>479</c:v>
                </c:pt>
                <c:pt idx="1122">
                  <c:v>373</c:v>
                </c:pt>
                <c:pt idx="1123">
                  <c:v>76</c:v>
                </c:pt>
                <c:pt idx="1124">
                  <c:v>-87</c:v>
                </c:pt>
                <c:pt idx="1125">
                  <c:v>-11</c:v>
                </c:pt>
                <c:pt idx="1126">
                  <c:v>140</c:v>
                </c:pt>
                <c:pt idx="1127">
                  <c:v>43</c:v>
                </c:pt>
                <c:pt idx="1128">
                  <c:v>91</c:v>
                </c:pt>
                <c:pt idx="1129">
                  <c:v>225</c:v>
                </c:pt>
                <c:pt idx="1130">
                  <c:v>133</c:v>
                </c:pt>
                <c:pt idx="1131">
                  <c:v>-37</c:v>
                </c:pt>
                <c:pt idx="1132">
                  <c:v>187</c:v>
                </c:pt>
                <c:pt idx="1133">
                  <c:v>264</c:v>
                </c:pt>
                <c:pt idx="1134">
                  <c:v>-10</c:v>
                </c:pt>
                <c:pt idx="1135">
                  <c:v>-78</c:v>
                </c:pt>
                <c:pt idx="1136">
                  <c:v>165</c:v>
                </c:pt>
                <c:pt idx="1137">
                  <c:v>332</c:v>
                </c:pt>
                <c:pt idx="1138">
                  <c:v>420</c:v>
                </c:pt>
                <c:pt idx="1139">
                  <c:v>414</c:v>
                </c:pt>
                <c:pt idx="1140">
                  <c:v>489</c:v>
                </c:pt>
                <c:pt idx="1141">
                  <c:v>428</c:v>
                </c:pt>
                <c:pt idx="1142">
                  <c:v>490</c:v>
                </c:pt>
                <c:pt idx="1143">
                  <c:v>424</c:v>
                </c:pt>
                <c:pt idx="1144">
                  <c:v>292</c:v>
                </c:pt>
                <c:pt idx="1145">
                  <c:v>252</c:v>
                </c:pt>
                <c:pt idx="1146">
                  <c:v>371</c:v>
                </c:pt>
                <c:pt idx="1147">
                  <c:v>597</c:v>
                </c:pt>
                <c:pt idx="1148">
                  <c:v>400</c:v>
                </c:pt>
                <c:pt idx="1149">
                  <c:v>250</c:v>
                </c:pt>
                <c:pt idx="1150">
                  <c:v>326</c:v>
                </c:pt>
                <c:pt idx="1151">
                  <c:v>517</c:v>
                </c:pt>
                <c:pt idx="1152">
                  <c:v>276</c:v>
                </c:pt>
                <c:pt idx="1153">
                  <c:v>93</c:v>
                </c:pt>
                <c:pt idx="1154">
                  <c:v>-28</c:v>
                </c:pt>
                <c:pt idx="1155">
                  <c:v>78</c:v>
                </c:pt>
                <c:pt idx="1156">
                  <c:v>57</c:v>
                </c:pt>
                <c:pt idx="1157">
                  <c:v>118</c:v>
                </c:pt>
                <c:pt idx="1158">
                  <c:v>-156</c:v>
                </c:pt>
                <c:pt idx="1159">
                  <c:v>-365</c:v>
                </c:pt>
                <c:pt idx="1160">
                  <c:v>-96</c:v>
                </c:pt>
                <c:pt idx="1161">
                  <c:v>237</c:v>
                </c:pt>
                <c:pt idx="1162">
                  <c:v>248</c:v>
                </c:pt>
                <c:pt idx="1163">
                  <c:v>223</c:v>
                </c:pt>
                <c:pt idx="1164">
                  <c:v>253</c:v>
                </c:pt>
                <c:pt idx="1165">
                  <c:v>402</c:v>
                </c:pt>
                <c:pt idx="1166">
                  <c:v>247</c:v>
                </c:pt>
                <c:pt idx="1167">
                  <c:v>68</c:v>
                </c:pt>
                <c:pt idx="1168">
                  <c:v>259</c:v>
                </c:pt>
                <c:pt idx="1169">
                  <c:v>481</c:v>
                </c:pt>
                <c:pt idx="1170">
                  <c:v>506</c:v>
                </c:pt>
                <c:pt idx="1171">
                  <c:v>223</c:v>
                </c:pt>
                <c:pt idx="1172">
                  <c:v>209</c:v>
                </c:pt>
                <c:pt idx="1173">
                  <c:v>41</c:v>
                </c:pt>
                <c:pt idx="1174">
                  <c:v>123</c:v>
                </c:pt>
                <c:pt idx="1175">
                  <c:v>226</c:v>
                </c:pt>
                <c:pt idx="1176">
                  <c:v>136</c:v>
                </c:pt>
                <c:pt idx="1177">
                  <c:v>6</c:v>
                </c:pt>
                <c:pt idx="1178">
                  <c:v>249</c:v>
                </c:pt>
                <c:pt idx="1179">
                  <c:v>425</c:v>
                </c:pt>
                <c:pt idx="1180">
                  <c:v>536</c:v>
                </c:pt>
                <c:pt idx="1181">
                  <c:v>319</c:v>
                </c:pt>
                <c:pt idx="1182">
                  <c:v>19</c:v>
                </c:pt>
                <c:pt idx="1183">
                  <c:v>-11</c:v>
                </c:pt>
                <c:pt idx="1184">
                  <c:v>-64</c:v>
                </c:pt>
                <c:pt idx="1185">
                  <c:v>-152</c:v>
                </c:pt>
                <c:pt idx="1186">
                  <c:v>1</c:v>
                </c:pt>
                <c:pt idx="1187">
                  <c:v>108</c:v>
                </c:pt>
                <c:pt idx="1188">
                  <c:v>117</c:v>
                </c:pt>
                <c:pt idx="1189">
                  <c:v>322</c:v>
                </c:pt>
                <c:pt idx="1190">
                  <c:v>311</c:v>
                </c:pt>
                <c:pt idx="1191">
                  <c:v>308</c:v>
                </c:pt>
                <c:pt idx="1192">
                  <c:v>218</c:v>
                </c:pt>
                <c:pt idx="1193">
                  <c:v>195</c:v>
                </c:pt>
                <c:pt idx="1194">
                  <c:v>244</c:v>
                </c:pt>
                <c:pt idx="1195">
                  <c:v>461</c:v>
                </c:pt>
                <c:pt idx="1196">
                  <c:v>282</c:v>
                </c:pt>
                <c:pt idx="1197">
                  <c:v>168</c:v>
                </c:pt>
                <c:pt idx="1198">
                  <c:v>103</c:v>
                </c:pt>
                <c:pt idx="1199">
                  <c:v>121</c:v>
                </c:pt>
                <c:pt idx="1200">
                  <c:v>-121</c:v>
                </c:pt>
                <c:pt idx="1201">
                  <c:v>11</c:v>
                </c:pt>
                <c:pt idx="1202">
                  <c:v>328</c:v>
                </c:pt>
                <c:pt idx="1203">
                  <c:v>186</c:v>
                </c:pt>
                <c:pt idx="1204">
                  <c:v>306</c:v>
                </c:pt>
                <c:pt idx="1205">
                  <c:v>253</c:v>
                </c:pt>
                <c:pt idx="1206">
                  <c:v>404</c:v>
                </c:pt>
                <c:pt idx="1207">
                  <c:v>517</c:v>
                </c:pt>
                <c:pt idx="1208">
                  <c:v>108</c:v>
                </c:pt>
                <c:pt idx="1209">
                  <c:v>-292</c:v>
                </c:pt>
                <c:pt idx="1210">
                  <c:v>-242</c:v>
                </c:pt>
                <c:pt idx="1211">
                  <c:v>-125</c:v>
                </c:pt>
                <c:pt idx="1212">
                  <c:v>-96</c:v>
                </c:pt>
                <c:pt idx="1213">
                  <c:v>-52</c:v>
                </c:pt>
                <c:pt idx="1214">
                  <c:v>71</c:v>
                </c:pt>
                <c:pt idx="1215">
                  <c:v>42</c:v>
                </c:pt>
                <c:pt idx="1216">
                  <c:v>51</c:v>
                </c:pt>
                <c:pt idx="1217">
                  <c:v>256</c:v>
                </c:pt>
                <c:pt idx="1218">
                  <c:v>432</c:v>
                </c:pt>
                <c:pt idx="1219">
                  <c:v>149</c:v>
                </c:pt>
                <c:pt idx="1220">
                  <c:v>310</c:v>
                </c:pt>
                <c:pt idx="1221">
                  <c:v>328</c:v>
                </c:pt>
                <c:pt idx="1222">
                  <c:v>238</c:v>
                </c:pt>
                <c:pt idx="1223">
                  <c:v>266</c:v>
                </c:pt>
                <c:pt idx="1224">
                  <c:v>51</c:v>
                </c:pt>
                <c:pt idx="1225">
                  <c:v>-49</c:v>
                </c:pt>
                <c:pt idx="1226">
                  <c:v>270</c:v>
                </c:pt>
                <c:pt idx="1227">
                  <c:v>316</c:v>
                </c:pt>
                <c:pt idx="1228">
                  <c:v>105</c:v>
                </c:pt>
                <c:pt idx="1229">
                  <c:v>25</c:v>
                </c:pt>
                <c:pt idx="1230">
                  <c:v>183</c:v>
                </c:pt>
                <c:pt idx="1231">
                  <c:v>191</c:v>
                </c:pt>
                <c:pt idx="1232">
                  <c:v>359</c:v>
                </c:pt>
                <c:pt idx="1233">
                  <c:v>251</c:v>
                </c:pt>
                <c:pt idx="1234">
                  <c:v>245</c:v>
                </c:pt>
                <c:pt idx="1235">
                  <c:v>250</c:v>
                </c:pt>
                <c:pt idx="1236">
                  <c:v>82</c:v>
                </c:pt>
                <c:pt idx="1237">
                  <c:v>-47</c:v>
                </c:pt>
                <c:pt idx="1238">
                  <c:v>192</c:v>
                </c:pt>
                <c:pt idx="1239">
                  <c:v>213</c:v>
                </c:pt>
                <c:pt idx="1240">
                  <c:v>27</c:v>
                </c:pt>
                <c:pt idx="1241">
                  <c:v>209</c:v>
                </c:pt>
                <c:pt idx="1242">
                  <c:v>310</c:v>
                </c:pt>
                <c:pt idx="1243">
                  <c:v>314</c:v>
                </c:pt>
                <c:pt idx="1244">
                  <c:v>248</c:v>
                </c:pt>
                <c:pt idx="1245">
                  <c:v>155</c:v>
                </c:pt>
                <c:pt idx="1246">
                  <c:v>246</c:v>
                </c:pt>
                <c:pt idx="1247">
                  <c:v>124</c:v>
                </c:pt>
                <c:pt idx="1248">
                  <c:v>-117</c:v>
                </c:pt>
                <c:pt idx="1249">
                  <c:v>-123</c:v>
                </c:pt>
                <c:pt idx="1250">
                  <c:v>73</c:v>
                </c:pt>
                <c:pt idx="1251">
                  <c:v>16</c:v>
                </c:pt>
                <c:pt idx="1252">
                  <c:v>27</c:v>
                </c:pt>
                <c:pt idx="1253">
                  <c:v>248</c:v>
                </c:pt>
                <c:pt idx="1254">
                  <c:v>341</c:v>
                </c:pt>
                <c:pt idx="1255">
                  <c:v>270</c:v>
                </c:pt>
                <c:pt idx="1256">
                  <c:v>314</c:v>
                </c:pt>
                <c:pt idx="1257">
                  <c:v>128</c:v>
                </c:pt>
                <c:pt idx="1258">
                  <c:v>150</c:v>
                </c:pt>
                <c:pt idx="1259">
                  <c:v>109</c:v>
                </c:pt>
                <c:pt idx="1260">
                  <c:v>376</c:v>
                </c:pt>
                <c:pt idx="1261">
                  <c:v>322</c:v>
                </c:pt>
                <c:pt idx="1262">
                  <c:v>301</c:v>
                </c:pt>
                <c:pt idx="1263">
                  <c:v>585</c:v>
                </c:pt>
                <c:pt idx="1264">
                  <c:v>508</c:v>
                </c:pt>
                <c:pt idx="1265">
                  <c:v>309</c:v>
                </c:pt>
                <c:pt idx="1266">
                  <c:v>269</c:v>
                </c:pt>
                <c:pt idx="1267">
                  <c:v>255</c:v>
                </c:pt>
                <c:pt idx="1268">
                  <c:v>293</c:v>
                </c:pt>
                <c:pt idx="1269">
                  <c:v>309</c:v>
                </c:pt>
                <c:pt idx="1270">
                  <c:v>141</c:v>
                </c:pt>
                <c:pt idx="1271">
                  <c:v>244</c:v>
                </c:pt>
                <c:pt idx="1272">
                  <c:v>350</c:v>
                </c:pt>
                <c:pt idx="1273">
                  <c:v>183</c:v>
                </c:pt>
                <c:pt idx="1274">
                  <c:v>37</c:v>
                </c:pt>
                <c:pt idx="1275">
                  <c:v>315</c:v>
                </c:pt>
                <c:pt idx="1276">
                  <c:v>232</c:v>
                </c:pt>
                <c:pt idx="1277">
                  <c:v>63</c:v>
                </c:pt>
                <c:pt idx="1278">
                  <c:v>9</c:v>
                </c:pt>
                <c:pt idx="1279">
                  <c:v>233</c:v>
                </c:pt>
                <c:pt idx="1280">
                  <c:v>202</c:v>
                </c:pt>
                <c:pt idx="1281">
                  <c:v>12</c:v>
                </c:pt>
                <c:pt idx="1282">
                  <c:v>193</c:v>
                </c:pt>
                <c:pt idx="1283">
                  <c:v>446</c:v>
                </c:pt>
                <c:pt idx="1284">
                  <c:v>488</c:v>
                </c:pt>
                <c:pt idx="1285">
                  <c:v>511</c:v>
                </c:pt>
                <c:pt idx="1286">
                  <c:v>294</c:v>
                </c:pt>
                <c:pt idx="1287">
                  <c:v>511</c:v>
                </c:pt>
                <c:pt idx="1288">
                  <c:v>176</c:v>
                </c:pt>
                <c:pt idx="1289">
                  <c:v>96</c:v>
                </c:pt>
                <c:pt idx="1290">
                  <c:v>404</c:v>
                </c:pt>
                <c:pt idx="1291">
                  <c:v>525</c:v>
                </c:pt>
                <c:pt idx="1292">
                  <c:v>438</c:v>
                </c:pt>
                <c:pt idx="1293">
                  <c:v>223</c:v>
                </c:pt>
                <c:pt idx="1294">
                  <c:v>55</c:v>
                </c:pt>
                <c:pt idx="1295">
                  <c:v>110</c:v>
                </c:pt>
                <c:pt idx="1296">
                  <c:v>183</c:v>
                </c:pt>
                <c:pt idx="1297">
                  <c:v>270</c:v>
                </c:pt>
                <c:pt idx="1298">
                  <c:v>47</c:v>
                </c:pt>
                <c:pt idx="1299">
                  <c:v>-82</c:v>
                </c:pt>
                <c:pt idx="1300">
                  <c:v>-122</c:v>
                </c:pt>
                <c:pt idx="1301">
                  <c:v>6</c:v>
                </c:pt>
                <c:pt idx="1302">
                  <c:v>-153</c:v>
                </c:pt>
                <c:pt idx="1303">
                  <c:v>-202</c:v>
                </c:pt>
                <c:pt idx="1304">
                  <c:v>-64</c:v>
                </c:pt>
                <c:pt idx="1305">
                  <c:v>6</c:v>
                </c:pt>
                <c:pt idx="1306">
                  <c:v>-143</c:v>
                </c:pt>
                <c:pt idx="1307">
                  <c:v>-323</c:v>
                </c:pt>
                <c:pt idx="1308">
                  <c:v>-21</c:v>
                </c:pt>
                <c:pt idx="1309">
                  <c:v>192</c:v>
                </c:pt>
                <c:pt idx="1310">
                  <c:v>223</c:v>
                </c:pt>
                <c:pt idx="1311">
                  <c:v>456</c:v>
                </c:pt>
                <c:pt idx="1312">
                  <c:v>296</c:v>
                </c:pt>
                <c:pt idx="1313">
                  <c:v>99</c:v>
                </c:pt>
                <c:pt idx="1314">
                  <c:v>339</c:v>
                </c:pt>
                <c:pt idx="1315">
                  <c:v>350</c:v>
                </c:pt>
                <c:pt idx="1316">
                  <c:v>199</c:v>
                </c:pt>
                <c:pt idx="1317">
                  <c:v>33</c:v>
                </c:pt>
                <c:pt idx="1318">
                  <c:v>85</c:v>
                </c:pt>
                <c:pt idx="1319">
                  <c:v>159</c:v>
                </c:pt>
                <c:pt idx="1320">
                  <c:v>56</c:v>
                </c:pt>
                <c:pt idx="1321">
                  <c:v>75</c:v>
                </c:pt>
                <c:pt idx="1322">
                  <c:v>60</c:v>
                </c:pt>
                <c:pt idx="1323">
                  <c:v>-154</c:v>
                </c:pt>
                <c:pt idx="1324">
                  <c:v>160</c:v>
                </c:pt>
                <c:pt idx="1325">
                  <c:v>220</c:v>
                </c:pt>
                <c:pt idx="1326">
                  <c:v>134</c:v>
                </c:pt>
                <c:pt idx="1327">
                  <c:v>151</c:v>
                </c:pt>
                <c:pt idx="1328">
                  <c:v>311</c:v>
                </c:pt>
                <c:pt idx="1329">
                  <c:v>224</c:v>
                </c:pt>
                <c:pt idx="1330">
                  <c:v>-208</c:v>
                </c:pt>
                <c:pt idx="1331">
                  <c:v>-201</c:v>
                </c:pt>
                <c:pt idx="1332">
                  <c:v>17</c:v>
                </c:pt>
                <c:pt idx="1333">
                  <c:v>198</c:v>
                </c:pt>
                <c:pt idx="1334">
                  <c:v>149</c:v>
                </c:pt>
                <c:pt idx="1335">
                  <c:v>215</c:v>
                </c:pt>
                <c:pt idx="1336">
                  <c:v>271</c:v>
                </c:pt>
                <c:pt idx="1337">
                  <c:v>258</c:v>
                </c:pt>
                <c:pt idx="1338">
                  <c:v>232</c:v>
                </c:pt>
                <c:pt idx="1339">
                  <c:v>269</c:v>
                </c:pt>
                <c:pt idx="1340">
                  <c:v>212</c:v>
                </c:pt>
                <c:pt idx="1341">
                  <c:v>4</c:v>
                </c:pt>
                <c:pt idx="1342">
                  <c:v>38</c:v>
                </c:pt>
                <c:pt idx="1343">
                  <c:v>-43</c:v>
                </c:pt>
                <c:pt idx="1344">
                  <c:v>176</c:v>
                </c:pt>
                <c:pt idx="1345">
                  <c:v>264</c:v>
                </c:pt>
                <c:pt idx="1346">
                  <c:v>39</c:v>
                </c:pt>
                <c:pt idx="1347">
                  <c:v>-96</c:v>
                </c:pt>
                <c:pt idx="1348">
                  <c:v>84</c:v>
                </c:pt>
                <c:pt idx="1349">
                  <c:v>283</c:v>
                </c:pt>
                <c:pt idx="1350">
                  <c:v>97</c:v>
                </c:pt>
                <c:pt idx="1351">
                  <c:v>167</c:v>
                </c:pt>
                <c:pt idx="1352">
                  <c:v>271</c:v>
                </c:pt>
                <c:pt idx="1353">
                  <c:v>150</c:v>
                </c:pt>
                <c:pt idx="1354">
                  <c:v>38</c:v>
                </c:pt>
                <c:pt idx="1355">
                  <c:v>-45</c:v>
                </c:pt>
                <c:pt idx="1356">
                  <c:v>99</c:v>
                </c:pt>
                <c:pt idx="1357">
                  <c:v>204</c:v>
                </c:pt>
                <c:pt idx="1358">
                  <c:v>16</c:v>
                </c:pt>
                <c:pt idx="1359">
                  <c:v>181</c:v>
                </c:pt>
                <c:pt idx="1360">
                  <c:v>294</c:v>
                </c:pt>
                <c:pt idx="1361">
                  <c:v>210</c:v>
                </c:pt>
                <c:pt idx="1362">
                  <c:v>256</c:v>
                </c:pt>
                <c:pt idx="1363">
                  <c:v>397</c:v>
                </c:pt>
                <c:pt idx="1364">
                  <c:v>232</c:v>
                </c:pt>
                <c:pt idx="1365">
                  <c:v>34</c:v>
                </c:pt>
                <c:pt idx="1366">
                  <c:v>35</c:v>
                </c:pt>
                <c:pt idx="1367">
                  <c:v>175</c:v>
                </c:pt>
                <c:pt idx="1368">
                  <c:v>273</c:v>
                </c:pt>
                <c:pt idx="1369">
                  <c:v>278</c:v>
                </c:pt>
                <c:pt idx="1370">
                  <c:v>399</c:v>
                </c:pt>
                <c:pt idx="1371">
                  <c:v>579</c:v>
                </c:pt>
                <c:pt idx="1372">
                  <c:v>384</c:v>
                </c:pt>
                <c:pt idx="1373">
                  <c:v>150</c:v>
                </c:pt>
                <c:pt idx="1374">
                  <c:v>90</c:v>
                </c:pt>
                <c:pt idx="1375">
                  <c:v>134</c:v>
                </c:pt>
                <c:pt idx="1376">
                  <c:v>91</c:v>
                </c:pt>
                <c:pt idx="1377">
                  <c:v>92</c:v>
                </c:pt>
                <c:pt idx="1378">
                  <c:v>69</c:v>
                </c:pt>
                <c:pt idx="1379">
                  <c:v>80</c:v>
                </c:pt>
                <c:pt idx="1380">
                  <c:v>-95</c:v>
                </c:pt>
                <c:pt idx="1381">
                  <c:v>-25</c:v>
                </c:pt>
                <c:pt idx="1382">
                  <c:v>141</c:v>
                </c:pt>
                <c:pt idx="1383">
                  <c:v>89</c:v>
                </c:pt>
                <c:pt idx="1384">
                  <c:v>85</c:v>
                </c:pt>
                <c:pt idx="1385">
                  <c:v>269</c:v>
                </c:pt>
                <c:pt idx="1386">
                  <c:v>315</c:v>
                </c:pt>
                <c:pt idx="1387">
                  <c:v>92</c:v>
                </c:pt>
                <c:pt idx="1388">
                  <c:v>-136</c:v>
                </c:pt>
                <c:pt idx="1389">
                  <c:v>-70</c:v>
                </c:pt>
                <c:pt idx="1390">
                  <c:v>68</c:v>
                </c:pt>
                <c:pt idx="1391">
                  <c:v>351</c:v>
                </c:pt>
                <c:pt idx="1392">
                  <c:v>521</c:v>
                </c:pt>
                <c:pt idx="1393">
                  <c:v>490</c:v>
                </c:pt>
                <c:pt idx="1394">
                  <c:v>565</c:v>
                </c:pt>
                <c:pt idx="1395">
                  <c:v>437</c:v>
                </c:pt>
                <c:pt idx="1396">
                  <c:v>485</c:v>
                </c:pt>
                <c:pt idx="1397">
                  <c:v>475</c:v>
                </c:pt>
                <c:pt idx="1398">
                  <c:v>686</c:v>
                </c:pt>
                <c:pt idx="1399">
                  <c:v>961</c:v>
                </c:pt>
                <c:pt idx="1400">
                  <c:v>574</c:v>
                </c:pt>
                <c:pt idx="1401">
                  <c:v>305</c:v>
                </c:pt>
                <c:pt idx="1402">
                  <c:v>282</c:v>
                </c:pt>
                <c:pt idx="1403">
                  <c:v>373</c:v>
                </c:pt>
                <c:pt idx="1404">
                  <c:v>457</c:v>
                </c:pt>
                <c:pt idx="1405">
                  <c:v>328</c:v>
                </c:pt>
                <c:pt idx="1406">
                  <c:v>127</c:v>
                </c:pt>
                <c:pt idx="1407">
                  <c:v>70</c:v>
                </c:pt>
                <c:pt idx="1408">
                  <c:v>23</c:v>
                </c:pt>
                <c:pt idx="1409">
                  <c:v>252</c:v>
                </c:pt>
                <c:pt idx="1410">
                  <c:v>464</c:v>
                </c:pt>
                <c:pt idx="1411">
                  <c:v>358</c:v>
                </c:pt>
                <c:pt idx="1412">
                  <c:v>608</c:v>
                </c:pt>
                <c:pt idx="1413">
                  <c:v>810</c:v>
                </c:pt>
                <c:pt idx="1414">
                  <c:v>869</c:v>
                </c:pt>
                <c:pt idx="1415">
                  <c:v>473</c:v>
                </c:pt>
                <c:pt idx="1416">
                  <c:v>357</c:v>
                </c:pt>
                <c:pt idx="1417">
                  <c:v>428</c:v>
                </c:pt>
                <c:pt idx="1418">
                  <c:v>423</c:v>
                </c:pt>
                <c:pt idx="1419">
                  <c:v>438</c:v>
                </c:pt>
                <c:pt idx="1420">
                  <c:v>302</c:v>
                </c:pt>
                <c:pt idx="1421">
                  <c:v>209</c:v>
                </c:pt>
                <c:pt idx="1422">
                  <c:v>327</c:v>
                </c:pt>
                <c:pt idx="1423">
                  <c:v>237</c:v>
                </c:pt>
                <c:pt idx="1424">
                  <c:v>320</c:v>
                </c:pt>
                <c:pt idx="1425">
                  <c:v>383</c:v>
                </c:pt>
                <c:pt idx="1426">
                  <c:v>345</c:v>
                </c:pt>
                <c:pt idx="1427">
                  <c:v>376</c:v>
                </c:pt>
                <c:pt idx="1428">
                  <c:v>295</c:v>
                </c:pt>
                <c:pt idx="1429">
                  <c:v>135</c:v>
                </c:pt>
                <c:pt idx="1430">
                  <c:v>392</c:v>
                </c:pt>
                <c:pt idx="1431">
                  <c:v>386</c:v>
                </c:pt>
                <c:pt idx="1432">
                  <c:v>-95</c:v>
                </c:pt>
                <c:pt idx="1433">
                  <c:v>-234</c:v>
                </c:pt>
                <c:pt idx="1434">
                  <c:v>83</c:v>
                </c:pt>
                <c:pt idx="1435">
                  <c:v>119</c:v>
                </c:pt>
                <c:pt idx="1436">
                  <c:v>72</c:v>
                </c:pt>
                <c:pt idx="1437">
                  <c:v>180</c:v>
                </c:pt>
                <c:pt idx="1438">
                  <c:v>149</c:v>
                </c:pt>
                <c:pt idx="1439">
                  <c:v>47</c:v>
                </c:pt>
                <c:pt idx="1440">
                  <c:v>-160</c:v>
                </c:pt>
                <c:pt idx="1441">
                  <c:v>-280</c:v>
                </c:pt>
                <c:pt idx="1442">
                  <c:v>-172</c:v>
                </c:pt>
                <c:pt idx="1443">
                  <c:v>240</c:v>
                </c:pt>
                <c:pt idx="1444">
                  <c:v>6</c:v>
                </c:pt>
                <c:pt idx="1445">
                  <c:v>-219</c:v>
                </c:pt>
                <c:pt idx="1446">
                  <c:v>-16</c:v>
                </c:pt>
                <c:pt idx="1447">
                  <c:v>78</c:v>
                </c:pt>
                <c:pt idx="1448">
                  <c:v>169</c:v>
                </c:pt>
                <c:pt idx="1449">
                  <c:v>162</c:v>
                </c:pt>
                <c:pt idx="1450">
                  <c:v>-51</c:v>
                </c:pt>
                <c:pt idx="1451">
                  <c:v>309</c:v>
                </c:pt>
                <c:pt idx="1452">
                  <c:v>664</c:v>
                </c:pt>
                <c:pt idx="1453">
                  <c:v>431</c:v>
                </c:pt>
                <c:pt idx="1454">
                  <c:v>168</c:v>
                </c:pt>
                <c:pt idx="1455">
                  <c:v>136</c:v>
                </c:pt>
                <c:pt idx="1456">
                  <c:v>205</c:v>
                </c:pt>
                <c:pt idx="1457">
                  <c:v>249</c:v>
                </c:pt>
                <c:pt idx="1458">
                  <c:v>521</c:v>
                </c:pt>
                <c:pt idx="1459">
                  <c:v>474</c:v>
                </c:pt>
                <c:pt idx="1460">
                  <c:v>479</c:v>
                </c:pt>
                <c:pt idx="1461">
                  <c:v>693</c:v>
                </c:pt>
                <c:pt idx="1462">
                  <c:v>794</c:v>
                </c:pt>
                <c:pt idx="1463">
                  <c:v>472</c:v>
                </c:pt>
                <c:pt idx="1464">
                  <c:v>375</c:v>
                </c:pt>
                <c:pt idx="1465">
                  <c:v>262</c:v>
                </c:pt>
                <c:pt idx="1466">
                  <c:v>193</c:v>
                </c:pt>
                <c:pt idx="1467">
                  <c:v>231</c:v>
                </c:pt>
                <c:pt idx="1468">
                  <c:v>29</c:v>
                </c:pt>
                <c:pt idx="1469">
                  <c:v>-170</c:v>
                </c:pt>
                <c:pt idx="1470">
                  <c:v>6</c:v>
                </c:pt>
                <c:pt idx="1471">
                  <c:v>210</c:v>
                </c:pt>
                <c:pt idx="1472">
                  <c:v>418</c:v>
                </c:pt>
                <c:pt idx="1473">
                  <c:v>437</c:v>
                </c:pt>
                <c:pt idx="1474">
                  <c:v>520</c:v>
                </c:pt>
                <c:pt idx="1475">
                  <c:v>125</c:v>
                </c:pt>
                <c:pt idx="1476">
                  <c:v>89</c:v>
                </c:pt>
                <c:pt idx="1477">
                  <c:v>214</c:v>
                </c:pt>
                <c:pt idx="1478">
                  <c:v>440</c:v>
                </c:pt>
                <c:pt idx="1479">
                  <c:v>311</c:v>
                </c:pt>
                <c:pt idx="1480">
                  <c:v>130</c:v>
                </c:pt>
                <c:pt idx="1481">
                  <c:v>164</c:v>
                </c:pt>
                <c:pt idx="1482">
                  <c:v>115</c:v>
                </c:pt>
                <c:pt idx="1483">
                  <c:v>34</c:v>
                </c:pt>
                <c:pt idx="1484">
                  <c:v>-23</c:v>
                </c:pt>
                <c:pt idx="1485">
                  <c:v>216</c:v>
                </c:pt>
                <c:pt idx="1486">
                  <c:v>143</c:v>
                </c:pt>
                <c:pt idx="1487">
                  <c:v>-125</c:v>
                </c:pt>
                <c:pt idx="1488">
                  <c:v>-10</c:v>
                </c:pt>
                <c:pt idx="1489">
                  <c:v>144</c:v>
                </c:pt>
                <c:pt idx="1490">
                  <c:v>220</c:v>
                </c:pt>
                <c:pt idx="1491">
                  <c:v>-112</c:v>
                </c:pt>
                <c:pt idx="1492">
                  <c:v>-38</c:v>
                </c:pt>
                <c:pt idx="1493">
                  <c:v>259</c:v>
                </c:pt>
                <c:pt idx="1494">
                  <c:v>195</c:v>
                </c:pt>
                <c:pt idx="1495">
                  <c:v>280</c:v>
                </c:pt>
                <c:pt idx="1496">
                  <c:v>395</c:v>
                </c:pt>
                <c:pt idx="1497">
                  <c:v>567</c:v>
                </c:pt>
                <c:pt idx="1498">
                  <c:v>483</c:v>
                </c:pt>
                <c:pt idx="1499">
                  <c:v>245</c:v>
                </c:pt>
                <c:pt idx="1500">
                  <c:v>144</c:v>
                </c:pt>
                <c:pt idx="1501">
                  <c:v>47</c:v>
                </c:pt>
                <c:pt idx="1502">
                  <c:v>38</c:v>
                </c:pt>
                <c:pt idx="1503">
                  <c:v>199</c:v>
                </c:pt>
                <c:pt idx="1504">
                  <c:v>129</c:v>
                </c:pt>
                <c:pt idx="1505">
                  <c:v>293</c:v>
                </c:pt>
                <c:pt idx="1506">
                  <c:v>320</c:v>
                </c:pt>
                <c:pt idx="1507">
                  <c:v>168</c:v>
                </c:pt>
                <c:pt idx="1508">
                  <c:v>2</c:v>
                </c:pt>
                <c:pt idx="1509">
                  <c:v>296</c:v>
                </c:pt>
                <c:pt idx="1510">
                  <c:v>535</c:v>
                </c:pt>
                <c:pt idx="1511">
                  <c:v>470</c:v>
                </c:pt>
                <c:pt idx="1512">
                  <c:v>192</c:v>
                </c:pt>
                <c:pt idx="1513">
                  <c:v>411</c:v>
                </c:pt>
                <c:pt idx="1514">
                  <c:v>727</c:v>
                </c:pt>
                <c:pt idx="1515">
                  <c:v>709</c:v>
                </c:pt>
                <c:pt idx="1516">
                  <c:v>598</c:v>
                </c:pt>
                <c:pt idx="1517">
                  <c:v>778</c:v>
                </c:pt>
                <c:pt idx="1518">
                  <c:v>789</c:v>
                </c:pt>
                <c:pt idx="1519">
                  <c:v>1006</c:v>
                </c:pt>
                <c:pt idx="1520">
                  <c:v>808</c:v>
                </c:pt>
                <c:pt idx="1521">
                  <c:v>450</c:v>
                </c:pt>
                <c:pt idx="1522">
                  <c:v>556</c:v>
                </c:pt>
                <c:pt idx="1523">
                  <c:v>682</c:v>
                </c:pt>
                <c:pt idx="1524">
                  <c:v>431</c:v>
                </c:pt>
                <c:pt idx="1525">
                  <c:v>94</c:v>
                </c:pt>
                <c:pt idx="1526">
                  <c:v>-264</c:v>
                </c:pt>
                <c:pt idx="1527">
                  <c:v>-224</c:v>
                </c:pt>
                <c:pt idx="1528">
                  <c:v>83</c:v>
                </c:pt>
                <c:pt idx="1529">
                  <c:v>142</c:v>
                </c:pt>
                <c:pt idx="1530">
                  <c:v>191</c:v>
                </c:pt>
                <c:pt idx="1531">
                  <c:v>278</c:v>
                </c:pt>
                <c:pt idx="1532">
                  <c:v>215</c:v>
                </c:pt>
                <c:pt idx="1533">
                  <c:v>290</c:v>
                </c:pt>
                <c:pt idx="1534">
                  <c:v>237</c:v>
                </c:pt>
                <c:pt idx="1535">
                  <c:v>203</c:v>
                </c:pt>
                <c:pt idx="1536">
                  <c:v>338</c:v>
                </c:pt>
                <c:pt idx="1537">
                  <c:v>14</c:v>
                </c:pt>
                <c:pt idx="1538">
                  <c:v>165</c:v>
                </c:pt>
                <c:pt idx="1539">
                  <c:v>280</c:v>
                </c:pt>
                <c:pt idx="1540">
                  <c:v>83</c:v>
                </c:pt>
                <c:pt idx="1541">
                  <c:v>-226</c:v>
                </c:pt>
                <c:pt idx="1542">
                  <c:v>42</c:v>
                </c:pt>
                <c:pt idx="1543">
                  <c:v>131</c:v>
                </c:pt>
                <c:pt idx="1544">
                  <c:v>121</c:v>
                </c:pt>
                <c:pt idx="1545">
                  <c:v>37</c:v>
                </c:pt>
                <c:pt idx="1546">
                  <c:v>-9</c:v>
                </c:pt>
                <c:pt idx="1547">
                  <c:v>7</c:v>
                </c:pt>
                <c:pt idx="1548">
                  <c:v>59</c:v>
                </c:pt>
                <c:pt idx="1549">
                  <c:v>171</c:v>
                </c:pt>
                <c:pt idx="1550">
                  <c:v>221</c:v>
                </c:pt>
                <c:pt idx="1551">
                  <c:v>296</c:v>
                </c:pt>
                <c:pt idx="1552">
                  <c:v>225</c:v>
                </c:pt>
                <c:pt idx="1553">
                  <c:v>9</c:v>
                </c:pt>
                <c:pt idx="1554">
                  <c:v>-184</c:v>
                </c:pt>
                <c:pt idx="1555">
                  <c:v>-165</c:v>
                </c:pt>
                <c:pt idx="1556">
                  <c:v>135</c:v>
                </c:pt>
                <c:pt idx="1557">
                  <c:v>367</c:v>
                </c:pt>
                <c:pt idx="1558">
                  <c:v>414</c:v>
                </c:pt>
                <c:pt idx="1559">
                  <c:v>468</c:v>
                </c:pt>
                <c:pt idx="1560">
                  <c:v>361</c:v>
                </c:pt>
                <c:pt idx="1561">
                  <c:v>455</c:v>
                </c:pt>
                <c:pt idx="1562">
                  <c:v>386</c:v>
                </c:pt>
                <c:pt idx="1563">
                  <c:v>-151</c:v>
                </c:pt>
                <c:pt idx="1564">
                  <c:v>-74</c:v>
                </c:pt>
                <c:pt idx="1565">
                  <c:v>171</c:v>
                </c:pt>
                <c:pt idx="1566">
                  <c:v>377</c:v>
                </c:pt>
                <c:pt idx="1567">
                  <c:v>259</c:v>
                </c:pt>
                <c:pt idx="1568">
                  <c:v>216</c:v>
                </c:pt>
                <c:pt idx="1569">
                  <c:v>187</c:v>
                </c:pt>
                <c:pt idx="1570">
                  <c:v>266</c:v>
                </c:pt>
                <c:pt idx="1571">
                  <c:v>280</c:v>
                </c:pt>
                <c:pt idx="1572">
                  <c:v>237</c:v>
                </c:pt>
                <c:pt idx="1573">
                  <c:v>55</c:v>
                </c:pt>
                <c:pt idx="1574">
                  <c:v>133</c:v>
                </c:pt>
                <c:pt idx="1575">
                  <c:v>444</c:v>
                </c:pt>
                <c:pt idx="1576">
                  <c:v>554</c:v>
                </c:pt>
                <c:pt idx="1577">
                  <c:v>245</c:v>
                </c:pt>
                <c:pt idx="1578">
                  <c:v>227</c:v>
                </c:pt>
                <c:pt idx="1579">
                  <c:v>76</c:v>
                </c:pt>
                <c:pt idx="1580">
                  <c:v>46</c:v>
                </c:pt>
                <c:pt idx="1581">
                  <c:v>126</c:v>
                </c:pt>
                <c:pt idx="1582">
                  <c:v>187</c:v>
                </c:pt>
                <c:pt idx="1583">
                  <c:v>266</c:v>
                </c:pt>
                <c:pt idx="1584">
                  <c:v>400</c:v>
                </c:pt>
                <c:pt idx="1585">
                  <c:v>393</c:v>
                </c:pt>
                <c:pt idx="1586">
                  <c:v>148</c:v>
                </c:pt>
                <c:pt idx="1587">
                  <c:v>88</c:v>
                </c:pt>
                <c:pt idx="1588">
                  <c:v>120</c:v>
                </c:pt>
                <c:pt idx="1589">
                  <c:v>263</c:v>
                </c:pt>
                <c:pt idx="1590">
                  <c:v>317</c:v>
                </c:pt>
                <c:pt idx="1591">
                  <c:v>269</c:v>
                </c:pt>
                <c:pt idx="1592">
                  <c:v>487</c:v>
                </c:pt>
                <c:pt idx="1593">
                  <c:v>312</c:v>
                </c:pt>
                <c:pt idx="1594">
                  <c:v>3</c:v>
                </c:pt>
                <c:pt idx="1595">
                  <c:v>159</c:v>
                </c:pt>
                <c:pt idx="1596">
                  <c:v>425</c:v>
                </c:pt>
                <c:pt idx="1597">
                  <c:v>133</c:v>
                </c:pt>
                <c:pt idx="1598">
                  <c:v>62</c:v>
                </c:pt>
                <c:pt idx="1599">
                  <c:v>174</c:v>
                </c:pt>
                <c:pt idx="1600">
                  <c:v>110</c:v>
                </c:pt>
                <c:pt idx="1601">
                  <c:v>287</c:v>
                </c:pt>
                <c:pt idx="1602">
                  <c:v>268</c:v>
                </c:pt>
                <c:pt idx="1603">
                  <c:v>282</c:v>
                </c:pt>
                <c:pt idx="1604">
                  <c:v>262</c:v>
                </c:pt>
                <c:pt idx="1605">
                  <c:v>180</c:v>
                </c:pt>
                <c:pt idx="1606">
                  <c:v>127</c:v>
                </c:pt>
                <c:pt idx="1607">
                  <c:v>-147</c:v>
                </c:pt>
                <c:pt idx="1608">
                  <c:v>54</c:v>
                </c:pt>
                <c:pt idx="1609">
                  <c:v>415</c:v>
                </c:pt>
                <c:pt idx="1610">
                  <c:v>766</c:v>
                </c:pt>
                <c:pt idx="1611">
                  <c:v>566</c:v>
                </c:pt>
                <c:pt idx="1612">
                  <c:v>343</c:v>
                </c:pt>
                <c:pt idx="1613">
                  <c:v>172</c:v>
                </c:pt>
                <c:pt idx="1614">
                  <c:v>91</c:v>
                </c:pt>
                <c:pt idx="1615">
                  <c:v>73</c:v>
                </c:pt>
                <c:pt idx="1616">
                  <c:v>112</c:v>
                </c:pt>
                <c:pt idx="1617">
                  <c:v>130</c:v>
                </c:pt>
                <c:pt idx="1618">
                  <c:v>296</c:v>
                </c:pt>
                <c:pt idx="1619">
                  <c:v>335</c:v>
                </c:pt>
                <c:pt idx="1620">
                  <c:v>295</c:v>
                </c:pt>
                <c:pt idx="1621">
                  <c:v>144</c:v>
                </c:pt>
                <c:pt idx="1622">
                  <c:v>167</c:v>
                </c:pt>
                <c:pt idx="1623">
                  <c:v>354</c:v>
                </c:pt>
                <c:pt idx="1624">
                  <c:v>247</c:v>
                </c:pt>
                <c:pt idx="1625">
                  <c:v>93</c:v>
                </c:pt>
                <c:pt idx="1626">
                  <c:v>-170</c:v>
                </c:pt>
                <c:pt idx="1627">
                  <c:v>-202</c:v>
                </c:pt>
                <c:pt idx="1628">
                  <c:v>-28</c:v>
                </c:pt>
                <c:pt idx="1629">
                  <c:v>25</c:v>
                </c:pt>
                <c:pt idx="1630">
                  <c:v>-100</c:v>
                </c:pt>
                <c:pt idx="1631">
                  <c:v>-191</c:v>
                </c:pt>
                <c:pt idx="1632">
                  <c:v>-189</c:v>
                </c:pt>
                <c:pt idx="1633">
                  <c:v>7</c:v>
                </c:pt>
                <c:pt idx="1634">
                  <c:v>134</c:v>
                </c:pt>
                <c:pt idx="1635">
                  <c:v>70</c:v>
                </c:pt>
                <c:pt idx="1636">
                  <c:v>188</c:v>
                </c:pt>
                <c:pt idx="1637">
                  <c:v>239</c:v>
                </c:pt>
                <c:pt idx="1638">
                  <c:v>413</c:v>
                </c:pt>
                <c:pt idx="1639">
                  <c:v>250</c:v>
                </c:pt>
                <c:pt idx="1640">
                  <c:v>29</c:v>
                </c:pt>
                <c:pt idx="1641">
                  <c:v>544</c:v>
                </c:pt>
                <c:pt idx="1642">
                  <c:v>763</c:v>
                </c:pt>
                <c:pt idx="1643">
                  <c:v>542</c:v>
                </c:pt>
                <c:pt idx="1644">
                  <c:v>556</c:v>
                </c:pt>
                <c:pt idx="1645">
                  <c:v>437</c:v>
                </c:pt>
                <c:pt idx="1646">
                  <c:v>259</c:v>
                </c:pt>
                <c:pt idx="1647">
                  <c:v>294</c:v>
                </c:pt>
                <c:pt idx="1648">
                  <c:v>444</c:v>
                </c:pt>
                <c:pt idx="1649">
                  <c:v>336</c:v>
                </c:pt>
                <c:pt idx="1650">
                  <c:v>211</c:v>
                </c:pt>
                <c:pt idx="1651">
                  <c:v>198</c:v>
                </c:pt>
                <c:pt idx="1652">
                  <c:v>353</c:v>
                </c:pt>
                <c:pt idx="1653">
                  <c:v>625</c:v>
                </c:pt>
                <c:pt idx="1654">
                  <c:v>381</c:v>
                </c:pt>
                <c:pt idx="1655">
                  <c:v>-11</c:v>
                </c:pt>
                <c:pt idx="1656">
                  <c:v>-1</c:v>
                </c:pt>
                <c:pt idx="1657">
                  <c:v>109</c:v>
                </c:pt>
                <c:pt idx="1658">
                  <c:v>150</c:v>
                </c:pt>
                <c:pt idx="1659">
                  <c:v>68</c:v>
                </c:pt>
                <c:pt idx="1660">
                  <c:v>158</c:v>
                </c:pt>
                <c:pt idx="1661">
                  <c:v>88</c:v>
                </c:pt>
                <c:pt idx="1662">
                  <c:v>186</c:v>
                </c:pt>
                <c:pt idx="1663">
                  <c:v>232</c:v>
                </c:pt>
                <c:pt idx="1664">
                  <c:v>99</c:v>
                </c:pt>
                <c:pt idx="1665">
                  <c:v>189</c:v>
                </c:pt>
                <c:pt idx="1666">
                  <c:v>456</c:v>
                </c:pt>
                <c:pt idx="1667">
                  <c:v>484</c:v>
                </c:pt>
                <c:pt idx="1668">
                  <c:v>653</c:v>
                </c:pt>
                <c:pt idx="1669">
                  <c:v>644</c:v>
                </c:pt>
                <c:pt idx="1670">
                  <c:v>578</c:v>
                </c:pt>
                <c:pt idx="1671">
                  <c:v>361</c:v>
                </c:pt>
                <c:pt idx="1672">
                  <c:v>440</c:v>
                </c:pt>
                <c:pt idx="1673">
                  <c:v>561</c:v>
                </c:pt>
                <c:pt idx="1674">
                  <c:v>358</c:v>
                </c:pt>
                <c:pt idx="1675">
                  <c:v>147</c:v>
                </c:pt>
                <c:pt idx="1676">
                  <c:v>102</c:v>
                </c:pt>
                <c:pt idx="1677">
                  <c:v>207</c:v>
                </c:pt>
                <c:pt idx="1678">
                  <c:v>168</c:v>
                </c:pt>
                <c:pt idx="1679">
                  <c:v>150</c:v>
                </c:pt>
                <c:pt idx="1680">
                  <c:v>257</c:v>
                </c:pt>
                <c:pt idx="1681">
                  <c:v>38</c:v>
                </c:pt>
                <c:pt idx="1682">
                  <c:v>60</c:v>
                </c:pt>
                <c:pt idx="1683">
                  <c:v>312</c:v>
                </c:pt>
                <c:pt idx="1684">
                  <c:v>594</c:v>
                </c:pt>
                <c:pt idx="1685">
                  <c:v>639</c:v>
                </c:pt>
                <c:pt idx="1686">
                  <c:v>343</c:v>
                </c:pt>
                <c:pt idx="1687">
                  <c:v>214</c:v>
                </c:pt>
                <c:pt idx="1688">
                  <c:v>246</c:v>
                </c:pt>
                <c:pt idx="1689">
                  <c:v>373</c:v>
                </c:pt>
                <c:pt idx="1690">
                  <c:v>322</c:v>
                </c:pt>
                <c:pt idx="1691">
                  <c:v>385</c:v>
                </c:pt>
                <c:pt idx="1692">
                  <c:v>439</c:v>
                </c:pt>
                <c:pt idx="1693">
                  <c:v>409</c:v>
                </c:pt>
                <c:pt idx="1694">
                  <c:v>396</c:v>
                </c:pt>
                <c:pt idx="1695">
                  <c:v>434</c:v>
                </c:pt>
                <c:pt idx="1696">
                  <c:v>538</c:v>
                </c:pt>
                <c:pt idx="1697">
                  <c:v>728</c:v>
                </c:pt>
                <c:pt idx="1698">
                  <c:v>808</c:v>
                </c:pt>
                <c:pt idx="1699">
                  <c:v>923</c:v>
                </c:pt>
                <c:pt idx="1700">
                  <c:v>1046</c:v>
                </c:pt>
                <c:pt idx="1701">
                  <c:v>1339</c:v>
                </c:pt>
                <c:pt idx="1702">
                  <c:v>1677</c:v>
                </c:pt>
                <c:pt idx="1703">
                  <c:v>1504</c:v>
                </c:pt>
                <c:pt idx="1704">
                  <c:v>1201</c:v>
                </c:pt>
                <c:pt idx="1705">
                  <c:v>959</c:v>
                </c:pt>
                <c:pt idx="1706">
                  <c:v>666</c:v>
                </c:pt>
                <c:pt idx="1707">
                  <c:v>387</c:v>
                </c:pt>
                <c:pt idx="1708">
                  <c:v>148</c:v>
                </c:pt>
                <c:pt idx="1709">
                  <c:v>119</c:v>
                </c:pt>
                <c:pt idx="1710">
                  <c:v>245</c:v>
                </c:pt>
                <c:pt idx="1711">
                  <c:v>477</c:v>
                </c:pt>
                <c:pt idx="1712">
                  <c:v>441</c:v>
                </c:pt>
                <c:pt idx="1713">
                  <c:v>337</c:v>
                </c:pt>
                <c:pt idx="1714">
                  <c:v>377</c:v>
                </c:pt>
                <c:pt idx="1715">
                  <c:v>597</c:v>
                </c:pt>
                <c:pt idx="1716">
                  <c:v>466</c:v>
                </c:pt>
                <c:pt idx="1717">
                  <c:v>275</c:v>
                </c:pt>
                <c:pt idx="1718">
                  <c:v>284</c:v>
                </c:pt>
                <c:pt idx="1719">
                  <c:v>293</c:v>
                </c:pt>
                <c:pt idx="1720">
                  <c:v>116</c:v>
                </c:pt>
                <c:pt idx="1721">
                  <c:v>191</c:v>
                </c:pt>
                <c:pt idx="1722">
                  <c:v>171</c:v>
                </c:pt>
                <c:pt idx="1723">
                  <c:v>302</c:v>
                </c:pt>
                <c:pt idx="1724">
                  <c:v>183</c:v>
                </c:pt>
                <c:pt idx="1725">
                  <c:v>143</c:v>
                </c:pt>
                <c:pt idx="1726">
                  <c:v>107</c:v>
                </c:pt>
                <c:pt idx="1727">
                  <c:v>47</c:v>
                </c:pt>
                <c:pt idx="1728">
                  <c:v>175</c:v>
                </c:pt>
                <c:pt idx="1729">
                  <c:v>290</c:v>
                </c:pt>
                <c:pt idx="1730">
                  <c:v>315</c:v>
                </c:pt>
                <c:pt idx="1731">
                  <c:v>382</c:v>
                </c:pt>
                <c:pt idx="1732">
                  <c:v>454</c:v>
                </c:pt>
                <c:pt idx="1733">
                  <c:v>309</c:v>
                </c:pt>
                <c:pt idx="1734">
                  <c:v>106</c:v>
                </c:pt>
                <c:pt idx="1735">
                  <c:v>-11</c:v>
                </c:pt>
                <c:pt idx="1736">
                  <c:v>75</c:v>
                </c:pt>
                <c:pt idx="1737">
                  <c:v>209</c:v>
                </c:pt>
                <c:pt idx="1738">
                  <c:v>278</c:v>
                </c:pt>
                <c:pt idx="1739">
                  <c:v>243</c:v>
                </c:pt>
                <c:pt idx="1740">
                  <c:v>268</c:v>
                </c:pt>
                <c:pt idx="1741">
                  <c:v>359</c:v>
                </c:pt>
                <c:pt idx="1742">
                  <c:v>312</c:v>
                </c:pt>
                <c:pt idx="1743">
                  <c:v>166</c:v>
                </c:pt>
                <c:pt idx="1744">
                  <c:v>334</c:v>
                </c:pt>
                <c:pt idx="1745">
                  <c:v>176</c:v>
                </c:pt>
                <c:pt idx="1746">
                  <c:v>202</c:v>
                </c:pt>
                <c:pt idx="1747">
                  <c:v>296</c:v>
                </c:pt>
                <c:pt idx="1748">
                  <c:v>239</c:v>
                </c:pt>
                <c:pt idx="1749">
                  <c:v>246</c:v>
                </c:pt>
                <c:pt idx="1750">
                  <c:v>432</c:v>
                </c:pt>
                <c:pt idx="1751">
                  <c:v>432</c:v>
                </c:pt>
                <c:pt idx="1752">
                  <c:v>306</c:v>
                </c:pt>
                <c:pt idx="1753">
                  <c:v>-20</c:v>
                </c:pt>
                <c:pt idx="1754">
                  <c:v>-59</c:v>
                </c:pt>
                <c:pt idx="1755">
                  <c:v>53</c:v>
                </c:pt>
                <c:pt idx="1756">
                  <c:v>80</c:v>
                </c:pt>
                <c:pt idx="1757">
                  <c:v>178</c:v>
                </c:pt>
                <c:pt idx="1758">
                  <c:v>54</c:v>
                </c:pt>
                <c:pt idx="1759">
                  <c:v>-78</c:v>
                </c:pt>
                <c:pt idx="1760">
                  <c:v>150</c:v>
                </c:pt>
                <c:pt idx="1761">
                  <c:v>54</c:v>
                </c:pt>
                <c:pt idx="1762">
                  <c:v>20</c:v>
                </c:pt>
                <c:pt idx="1763">
                  <c:v>48</c:v>
                </c:pt>
                <c:pt idx="1764">
                  <c:v>378</c:v>
                </c:pt>
                <c:pt idx="1765">
                  <c:v>327</c:v>
                </c:pt>
                <c:pt idx="1766">
                  <c:v>108</c:v>
                </c:pt>
                <c:pt idx="1767">
                  <c:v>361</c:v>
                </c:pt>
                <c:pt idx="1768">
                  <c:v>188</c:v>
                </c:pt>
                <c:pt idx="1769">
                  <c:v>87</c:v>
                </c:pt>
                <c:pt idx="1770">
                  <c:v>178</c:v>
                </c:pt>
                <c:pt idx="1771">
                  <c:v>43</c:v>
                </c:pt>
                <c:pt idx="1772">
                  <c:v>-178</c:v>
                </c:pt>
                <c:pt idx="1773">
                  <c:v>-151</c:v>
                </c:pt>
                <c:pt idx="1774">
                  <c:v>6</c:v>
                </c:pt>
                <c:pt idx="1775">
                  <c:v>-52</c:v>
                </c:pt>
                <c:pt idx="1776">
                  <c:v>15</c:v>
                </c:pt>
                <c:pt idx="1777">
                  <c:v>-34</c:v>
                </c:pt>
                <c:pt idx="1778">
                  <c:v>-24</c:v>
                </c:pt>
                <c:pt idx="1779">
                  <c:v>102</c:v>
                </c:pt>
                <c:pt idx="1780">
                  <c:v>146</c:v>
                </c:pt>
                <c:pt idx="1781">
                  <c:v>245</c:v>
                </c:pt>
                <c:pt idx="1782">
                  <c:v>-76</c:v>
                </c:pt>
                <c:pt idx="1783">
                  <c:v>-200</c:v>
                </c:pt>
                <c:pt idx="1784">
                  <c:v>21</c:v>
                </c:pt>
                <c:pt idx="1785">
                  <c:v>114</c:v>
                </c:pt>
                <c:pt idx="1786">
                  <c:v>268</c:v>
                </c:pt>
                <c:pt idx="1787">
                  <c:v>558</c:v>
                </c:pt>
                <c:pt idx="1788">
                  <c:v>291</c:v>
                </c:pt>
                <c:pt idx="1789">
                  <c:v>200</c:v>
                </c:pt>
                <c:pt idx="1790">
                  <c:v>118</c:v>
                </c:pt>
                <c:pt idx="1791">
                  <c:v>211</c:v>
                </c:pt>
                <c:pt idx="1792">
                  <c:v>323</c:v>
                </c:pt>
                <c:pt idx="1793">
                  <c:v>98</c:v>
                </c:pt>
                <c:pt idx="1794">
                  <c:v>172</c:v>
                </c:pt>
                <c:pt idx="1795">
                  <c:v>393</c:v>
                </c:pt>
                <c:pt idx="1796">
                  <c:v>253</c:v>
                </c:pt>
                <c:pt idx="1797">
                  <c:v>140</c:v>
                </c:pt>
                <c:pt idx="1798">
                  <c:v>-76</c:v>
                </c:pt>
                <c:pt idx="1799">
                  <c:v>-40</c:v>
                </c:pt>
                <c:pt idx="1800">
                  <c:v>-7</c:v>
                </c:pt>
                <c:pt idx="1801">
                  <c:v>139</c:v>
                </c:pt>
                <c:pt idx="1802">
                  <c:v>261</c:v>
                </c:pt>
                <c:pt idx="1803">
                  <c:v>157</c:v>
                </c:pt>
                <c:pt idx="1804">
                  <c:v>133</c:v>
                </c:pt>
                <c:pt idx="1805">
                  <c:v>323</c:v>
                </c:pt>
                <c:pt idx="1806">
                  <c:v>231</c:v>
                </c:pt>
                <c:pt idx="1807">
                  <c:v>106</c:v>
                </c:pt>
                <c:pt idx="1808">
                  <c:v>183</c:v>
                </c:pt>
                <c:pt idx="1809">
                  <c:v>266</c:v>
                </c:pt>
                <c:pt idx="1810">
                  <c:v>277</c:v>
                </c:pt>
                <c:pt idx="1811">
                  <c:v>212</c:v>
                </c:pt>
                <c:pt idx="1812">
                  <c:v>347</c:v>
                </c:pt>
                <c:pt idx="1813">
                  <c:v>354</c:v>
                </c:pt>
                <c:pt idx="1814">
                  <c:v>442</c:v>
                </c:pt>
                <c:pt idx="1815">
                  <c:v>293</c:v>
                </c:pt>
                <c:pt idx="1816">
                  <c:v>141</c:v>
                </c:pt>
                <c:pt idx="1817">
                  <c:v>167</c:v>
                </c:pt>
                <c:pt idx="1818">
                  <c:v>97</c:v>
                </c:pt>
                <c:pt idx="1819">
                  <c:v>-128</c:v>
                </c:pt>
                <c:pt idx="1820">
                  <c:v>-70</c:v>
                </c:pt>
                <c:pt idx="1821">
                  <c:v>199</c:v>
                </c:pt>
                <c:pt idx="1822">
                  <c:v>246</c:v>
                </c:pt>
                <c:pt idx="1823">
                  <c:v>-56</c:v>
                </c:pt>
                <c:pt idx="1824">
                  <c:v>-153</c:v>
                </c:pt>
                <c:pt idx="1825">
                  <c:v>88</c:v>
                </c:pt>
                <c:pt idx="1826">
                  <c:v>21</c:v>
                </c:pt>
                <c:pt idx="1827">
                  <c:v>-113</c:v>
                </c:pt>
                <c:pt idx="1828">
                  <c:v>146</c:v>
                </c:pt>
                <c:pt idx="1829">
                  <c:v>53</c:v>
                </c:pt>
                <c:pt idx="1830">
                  <c:v>-102</c:v>
                </c:pt>
                <c:pt idx="1831">
                  <c:v>192</c:v>
                </c:pt>
                <c:pt idx="1832">
                  <c:v>64</c:v>
                </c:pt>
                <c:pt idx="1833">
                  <c:v>-104</c:v>
                </c:pt>
                <c:pt idx="1834">
                  <c:v>75</c:v>
                </c:pt>
                <c:pt idx="1835">
                  <c:v>154</c:v>
                </c:pt>
                <c:pt idx="1836">
                  <c:v>178</c:v>
                </c:pt>
                <c:pt idx="1837">
                  <c:v>178</c:v>
                </c:pt>
                <c:pt idx="1838">
                  <c:v>-6</c:v>
                </c:pt>
                <c:pt idx="1839">
                  <c:v>23</c:v>
                </c:pt>
                <c:pt idx="1840">
                  <c:v>-45</c:v>
                </c:pt>
                <c:pt idx="1841">
                  <c:v>-228</c:v>
                </c:pt>
                <c:pt idx="1842">
                  <c:v>-360</c:v>
                </c:pt>
                <c:pt idx="1843">
                  <c:v>19</c:v>
                </c:pt>
                <c:pt idx="1844">
                  <c:v>252</c:v>
                </c:pt>
                <c:pt idx="1845">
                  <c:v>320</c:v>
                </c:pt>
                <c:pt idx="1846">
                  <c:v>356</c:v>
                </c:pt>
                <c:pt idx="1847">
                  <c:v>305</c:v>
                </c:pt>
                <c:pt idx="1848">
                  <c:v>247</c:v>
                </c:pt>
                <c:pt idx="1849">
                  <c:v>188</c:v>
                </c:pt>
                <c:pt idx="1850">
                  <c:v>132</c:v>
                </c:pt>
                <c:pt idx="1851">
                  <c:v>77</c:v>
                </c:pt>
                <c:pt idx="1852">
                  <c:v>-44</c:v>
                </c:pt>
                <c:pt idx="1853">
                  <c:v>-158</c:v>
                </c:pt>
                <c:pt idx="1854">
                  <c:v>-111</c:v>
                </c:pt>
                <c:pt idx="1855">
                  <c:v>374</c:v>
                </c:pt>
                <c:pt idx="1856">
                  <c:v>467</c:v>
                </c:pt>
                <c:pt idx="1857">
                  <c:v>297</c:v>
                </c:pt>
                <c:pt idx="1858">
                  <c:v>315</c:v>
                </c:pt>
                <c:pt idx="1859">
                  <c:v>169</c:v>
                </c:pt>
                <c:pt idx="1860">
                  <c:v>13</c:v>
                </c:pt>
                <c:pt idx="1861">
                  <c:v>268</c:v>
                </c:pt>
                <c:pt idx="1862">
                  <c:v>323</c:v>
                </c:pt>
                <c:pt idx="1863">
                  <c:v>103</c:v>
                </c:pt>
                <c:pt idx="1864">
                  <c:v>-79</c:v>
                </c:pt>
                <c:pt idx="1865">
                  <c:v>79</c:v>
                </c:pt>
                <c:pt idx="1866">
                  <c:v>125</c:v>
                </c:pt>
                <c:pt idx="1867">
                  <c:v>-106</c:v>
                </c:pt>
                <c:pt idx="1868">
                  <c:v>-81</c:v>
                </c:pt>
                <c:pt idx="1869">
                  <c:v>189</c:v>
                </c:pt>
                <c:pt idx="1870">
                  <c:v>271</c:v>
                </c:pt>
                <c:pt idx="1871">
                  <c:v>460</c:v>
                </c:pt>
                <c:pt idx="1872">
                  <c:v>576</c:v>
                </c:pt>
                <c:pt idx="1873">
                  <c:v>337</c:v>
                </c:pt>
                <c:pt idx="1874">
                  <c:v>256</c:v>
                </c:pt>
                <c:pt idx="1875">
                  <c:v>-65</c:v>
                </c:pt>
                <c:pt idx="1876">
                  <c:v>13</c:v>
                </c:pt>
                <c:pt idx="1877">
                  <c:v>221</c:v>
                </c:pt>
                <c:pt idx="1878">
                  <c:v>39</c:v>
                </c:pt>
                <c:pt idx="1879">
                  <c:v>65</c:v>
                </c:pt>
                <c:pt idx="1880">
                  <c:v>44</c:v>
                </c:pt>
                <c:pt idx="1881">
                  <c:v>91</c:v>
                </c:pt>
                <c:pt idx="1882">
                  <c:v>160</c:v>
                </c:pt>
                <c:pt idx="1883">
                  <c:v>302</c:v>
                </c:pt>
                <c:pt idx="1884">
                  <c:v>436</c:v>
                </c:pt>
                <c:pt idx="1885">
                  <c:v>196</c:v>
                </c:pt>
                <c:pt idx="1886">
                  <c:v>-33</c:v>
                </c:pt>
                <c:pt idx="1887">
                  <c:v>20</c:v>
                </c:pt>
                <c:pt idx="1888">
                  <c:v>251</c:v>
                </c:pt>
                <c:pt idx="1889">
                  <c:v>252</c:v>
                </c:pt>
                <c:pt idx="1890">
                  <c:v>-10</c:v>
                </c:pt>
                <c:pt idx="1891">
                  <c:v>-151</c:v>
                </c:pt>
                <c:pt idx="1892">
                  <c:v>191</c:v>
                </c:pt>
                <c:pt idx="1893">
                  <c:v>103</c:v>
                </c:pt>
                <c:pt idx="1894">
                  <c:v>314</c:v>
                </c:pt>
                <c:pt idx="1895">
                  <c:v>386</c:v>
                </c:pt>
                <c:pt idx="1896">
                  <c:v>153</c:v>
                </c:pt>
                <c:pt idx="1897">
                  <c:v>-18</c:v>
                </c:pt>
                <c:pt idx="1898">
                  <c:v>-53</c:v>
                </c:pt>
                <c:pt idx="1899">
                  <c:v>-58</c:v>
                </c:pt>
                <c:pt idx="1900">
                  <c:v>-126</c:v>
                </c:pt>
                <c:pt idx="1901">
                  <c:v>-56</c:v>
                </c:pt>
                <c:pt idx="1902">
                  <c:v>257</c:v>
                </c:pt>
                <c:pt idx="1903">
                  <c:v>232</c:v>
                </c:pt>
                <c:pt idx="1904">
                  <c:v>90</c:v>
                </c:pt>
                <c:pt idx="1905">
                  <c:v>82</c:v>
                </c:pt>
                <c:pt idx="1906">
                  <c:v>135</c:v>
                </c:pt>
                <c:pt idx="1907">
                  <c:v>231</c:v>
                </c:pt>
                <c:pt idx="1908">
                  <c:v>113</c:v>
                </c:pt>
                <c:pt idx="1909">
                  <c:v>-42</c:v>
                </c:pt>
                <c:pt idx="1910">
                  <c:v>-75</c:v>
                </c:pt>
                <c:pt idx="1911">
                  <c:v>-113</c:v>
                </c:pt>
                <c:pt idx="1912">
                  <c:v>-161</c:v>
                </c:pt>
                <c:pt idx="1913">
                  <c:v>133</c:v>
                </c:pt>
                <c:pt idx="1914">
                  <c:v>500</c:v>
                </c:pt>
                <c:pt idx="1915">
                  <c:v>258</c:v>
                </c:pt>
                <c:pt idx="1916">
                  <c:v>42</c:v>
                </c:pt>
                <c:pt idx="1917">
                  <c:v>-103</c:v>
                </c:pt>
                <c:pt idx="1918">
                  <c:v>-9</c:v>
                </c:pt>
                <c:pt idx="1919">
                  <c:v>240</c:v>
                </c:pt>
                <c:pt idx="1920">
                  <c:v>325</c:v>
                </c:pt>
                <c:pt idx="1921">
                  <c:v>128</c:v>
                </c:pt>
                <c:pt idx="1922">
                  <c:v>-72</c:v>
                </c:pt>
                <c:pt idx="1923">
                  <c:v>-43</c:v>
                </c:pt>
                <c:pt idx="1924">
                  <c:v>76</c:v>
                </c:pt>
                <c:pt idx="1925">
                  <c:v>114</c:v>
                </c:pt>
                <c:pt idx="1926">
                  <c:v>113</c:v>
                </c:pt>
                <c:pt idx="1927">
                  <c:v>152</c:v>
                </c:pt>
                <c:pt idx="1928">
                  <c:v>151</c:v>
                </c:pt>
                <c:pt idx="1929">
                  <c:v>243</c:v>
                </c:pt>
                <c:pt idx="1930">
                  <c:v>325</c:v>
                </c:pt>
                <c:pt idx="1931">
                  <c:v>-10</c:v>
                </c:pt>
                <c:pt idx="1932">
                  <c:v>-97</c:v>
                </c:pt>
                <c:pt idx="1933">
                  <c:v>80</c:v>
                </c:pt>
                <c:pt idx="1934">
                  <c:v>254</c:v>
                </c:pt>
                <c:pt idx="1935">
                  <c:v>290</c:v>
                </c:pt>
                <c:pt idx="1936">
                  <c:v>145</c:v>
                </c:pt>
                <c:pt idx="1937">
                  <c:v>335</c:v>
                </c:pt>
                <c:pt idx="1938">
                  <c:v>223</c:v>
                </c:pt>
                <c:pt idx="1939">
                  <c:v>151</c:v>
                </c:pt>
                <c:pt idx="1940">
                  <c:v>106</c:v>
                </c:pt>
                <c:pt idx="1941">
                  <c:v>24</c:v>
                </c:pt>
                <c:pt idx="1942">
                  <c:v>59</c:v>
                </c:pt>
                <c:pt idx="1943">
                  <c:v>-63</c:v>
                </c:pt>
                <c:pt idx="1944">
                  <c:v>-133</c:v>
                </c:pt>
                <c:pt idx="1945">
                  <c:v>148</c:v>
                </c:pt>
                <c:pt idx="1946">
                  <c:v>190</c:v>
                </c:pt>
                <c:pt idx="1947">
                  <c:v>16</c:v>
                </c:pt>
                <c:pt idx="1948">
                  <c:v>17</c:v>
                </c:pt>
                <c:pt idx="1949">
                  <c:v>165</c:v>
                </c:pt>
                <c:pt idx="1950">
                  <c:v>375</c:v>
                </c:pt>
                <c:pt idx="1951">
                  <c:v>422</c:v>
                </c:pt>
                <c:pt idx="1952">
                  <c:v>246</c:v>
                </c:pt>
                <c:pt idx="1953">
                  <c:v>143</c:v>
                </c:pt>
                <c:pt idx="1954">
                  <c:v>64</c:v>
                </c:pt>
                <c:pt idx="1955">
                  <c:v>115</c:v>
                </c:pt>
                <c:pt idx="1956">
                  <c:v>641</c:v>
                </c:pt>
                <c:pt idx="1957">
                  <c:v>493</c:v>
                </c:pt>
                <c:pt idx="1958">
                  <c:v>428</c:v>
                </c:pt>
                <c:pt idx="1959">
                  <c:v>201</c:v>
                </c:pt>
                <c:pt idx="1960">
                  <c:v>109</c:v>
                </c:pt>
                <c:pt idx="1961">
                  <c:v>412</c:v>
                </c:pt>
                <c:pt idx="1962">
                  <c:v>400</c:v>
                </c:pt>
                <c:pt idx="1963">
                  <c:v>38</c:v>
                </c:pt>
                <c:pt idx="1964">
                  <c:v>-5</c:v>
                </c:pt>
                <c:pt idx="1965">
                  <c:v>-4</c:v>
                </c:pt>
                <c:pt idx="1966">
                  <c:v>67</c:v>
                </c:pt>
                <c:pt idx="1967">
                  <c:v>-56</c:v>
                </c:pt>
                <c:pt idx="1968">
                  <c:v>-167</c:v>
                </c:pt>
                <c:pt idx="1969">
                  <c:v>-253</c:v>
                </c:pt>
                <c:pt idx="1970">
                  <c:v>115</c:v>
                </c:pt>
                <c:pt idx="1971">
                  <c:v>164</c:v>
                </c:pt>
                <c:pt idx="1972">
                  <c:v>129</c:v>
                </c:pt>
                <c:pt idx="1973">
                  <c:v>119</c:v>
                </c:pt>
                <c:pt idx="1974">
                  <c:v>124</c:v>
                </c:pt>
                <c:pt idx="1975">
                  <c:v>110</c:v>
                </c:pt>
                <c:pt idx="1976">
                  <c:v>-109</c:v>
                </c:pt>
                <c:pt idx="1977">
                  <c:v>-22</c:v>
                </c:pt>
                <c:pt idx="1978">
                  <c:v>-4</c:v>
                </c:pt>
                <c:pt idx="1979">
                  <c:v>-169</c:v>
                </c:pt>
                <c:pt idx="1980">
                  <c:v>-54</c:v>
                </c:pt>
                <c:pt idx="1981">
                  <c:v>69</c:v>
                </c:pt>
                <c:pt idx="1982">
                  <c:v>56</c:v>
                </c:pt>
                <c:pt idx="1983">
                  <c:v>-126</c:v>
                </c:pt>
                <c:pt idx="1984">
                  <c:v>52</c:v>
                </c:pt>
                <c:pt idx="1985">
                  <c:v>79</c:v>
                </c:pt>
                <c:pt idx="1986">
                  <c:v>162</c:v>
                </c:pt>
                <c:pt idx="1987">
                  <c:v>70</c:v>
                </c:pt>
                <c:pt idx="1988">
                  <c:v>60</c:v>
                </c:pt>
                <c:pt idx="1989">
                  <c:v>74</c:v>
                </c:pt>
                <c:pt idx="1990">
                  <c:v>224</c:v>
                </c:pt>
                <c:pt idx="1991">
                  <c:v>369</c:v>
                </c:pt>
                <c:pt idx="1992">
                  <c:v>442</c:v>
                </c:pt>
                <c:pt idx="1993">
                  <c:v>331</c:v>
                </c:pt>
                <c:pt idx="1994">
                  <c:v>429</c:v>
                </c:pt>
                <c:pt idx="1995">
                  <c:v>332</c:v>
                </c:pt>
                <c:pt idx="1996">
                  <c:v>176</c:v>
                </c:pt>
                <c:pt idx="1997">
                  <c:v>124</c:v>
                </c:pt>
                <c:pt idx="1998">
                  <c:v>140</c:v>
                </c:pt>
                <c:pt idx="1999">
                  <c:v>345</c:v>
                </c:pt>
                <c:pt idx="2000">
                  <c:v>330</c:v>
                </c:pt>
                <c:pt idx="2001">
                  <c:v>182</c:v>
                </c:pt>
                <c:pt idx="2002">
                  <c:v>169</c:v>
                </c:pt>
                <c:pt idx="2003">
                  <c:v>25</c:v>
                </c:pt>
                <c:pt idx="2004">
                  <c:v>-184</c:v>
                </c:pt>
                <c:pt idx="2005">
                  <c:v>-61</c:v>
                </c:pt>
                <c:pt idx="2006">
                  <c:v>183</c:v>
                </c:pt>
                <c:pt idx="2007">
                  <c:v>405</c:v>
                </c:pt>
                <c:pt idx="2008">
                  <c:v>234</c:v>
                </c:pt>
                <c:pt idx="2009">
                  <c:v>-82</c:v>
                </c:pt>
                <c:pt idx="2010">
                  <c:v>-155</c:v>
                </c:pt>
                <c:pt idx="2011">
                  <c:v>-195</c:v>
                </c:pt>
                <c:pt idx="2012">
                  <c:v>-108</c:v>
                </c:pt>
                <c:pt idx="2013">
                  <c:v>307</c:v>
                </c:pt>
                <c:pt idx="2014">
                  <c:v>349</c:v>
                </c:pt>
                <c:pt idx="2015">
                  <c:v>-14</c:v>
                </c:pt>
                <c:pt idx="2016">
                  <c:v>70</c:v>
                </c:pt>
                <c:pt idx="2017">
                  <c:v>262</c:v>
                </c:pt>
                <c:pt idx="2018">
                  <c:v>251</c:v>
                </c:pt>
                <c:pt idx="2019">
                  <c:v>-1</c:v>
                </c:pt>
                <c:pt idx="2020">
                  <c:v>-128</c:v>
                </c:pt>
                <c:pt idx="2021">
                  <c:v>7</c:v>
                </c:pt>
                <c:pt idx="2022">
                  <c:v>223</c:v>
                </c:pt>
                <c:pt idx="2023">
                  <c:v>248</c:v>
                </c:pt>
                <c:pt idx="2024">
                  <c:v>56</c:v>
                </c:pt>
                <c:pt idx="2025">
                  <c:v>188</c:v>
                </c:pt>
                <c:pt idx="2026">
                  <c:v>83</c:v>
                </c:pt>
                <c:pt idx="2027">
                  <c:v>85</c:v>
                </c:pt>
                <c:pt idx="2028">
                  <c:v>185</c:v>
                </c:pt>
                <c:pt idx="2029">
                  <c:v>377</c:v>
                </c:pt>
                <c:pt idx="2030">
                  <c:v>134</c:v>
                </c:pt>
                <c:pt idx="2031">
                  <c:v>-58</c:v>
                </c:pt>
                <c:pt idx="2032">
                  <c:v>290</c:v>
                </c:pt>
                <c:pt idx="2033">
                  <c:v>113</c:v>
                </c:pt>
                <c:pt idx="2034">
                  <c:v>-82</c:v>
                </c:pt>
                <c:pt idx="2035">
                  <c:v>67</c:v>
                </c:pt>
                <c:pt idx="2036">
                  <c:v>-8</c:v>
                </c:pt>
                <c:pt idx="2037">
                  <c:v>21</c:v>
                </c:pt>
                <c:pt idx="2038">
                  <c:v>185</c:v>
                </c:pt>
                <c:pt idx="2039">
                  <c:v>125</c:v>
                </c:pt>
                <c:pt idx="2040">
                  <c:v>80</c:v>
                </c:pt>
                <c:pt idx="2041">
                  <c:v>34</c:v>
                </c:pt>
                <c:pt idx="2042">
                  <c:v>82</c:v>
                </c:pt>
                <c:pt idx="2043">
                  <c:v>210</c:v>
                </c:pt>
                <c:pt idx="2044">
                  <c:v>259</c:v>
                </c:pt>
                <c:pt idx="2045">
                  <c:v>-123</c:v>
                </c:pt>
                <c:pt idx="2046">
                  <c:v>-267</c:v>
                </c:pt>
                <c:pt idx="2047">
                  <c:v>-335</c:v>
                </c:pt>
                <c:pt idx="2048">
                  <c:v>-101</c:v>
                </c:pt>
                <c:pt idx="2049">
                  <c:v>-18</c:v>
                </c:pt>
                <c:pt idx="2050">
                  <c:v>282</c:v>
                </c:pt>
                <c:pt idx="2051">
                  <c:v>444</c:v>
                </c:pt>
                <c:pt idx="2052">
                  <c:v>334</c:v>
                </c:pt>
                <c:pt idx="2053">
                  <c:v>206</c:v>
                </c:pt>
                <c:pt idx="2054">
                  <c:v>-29</c:v>
                </c:pt>
                <c:pt idx="2055">
                  <c:v>105</c:v>
                </c:pt>
                <c:pt idx="2056">
                  <c:v>137</c:v>
                </c:pt>
                <c:pt idx="2057">
                  <c:v>-307</c:v>
                </c:pt>
                <c:pt idx="2058">
                  <c:v>-349</c:v>
                </c:pt>
                <c:pt idx="2059">
                  <c:v>65</c:v>
                </c:pt>
                <c:pt idx="2060">
                  <c:v>72</c:v>
                </c:pt>
                <c:pt idx="2061">
                  <c:v>-4</c:v>
                </c:pt>
                <c:pt idx="2062">
                  <c:v>-56</c:v>
                </c:pt>
                <c:pt idx="2063">
                  <c:v>52</c:v>
                </c:pt>
                <c:pt idx="2064">
                  <c:v>269</c:v>
                </c:pt>
                <c:pt idx="2065">
                  <c:v>266</c:v>
                </c:pt>
                <c:pt idx="2066">
                  <c:v>135</c:v>
                </c:pt>
                <c:pt idx="2067">
                  <c:v>17</c:v>
                </c:pt>
                <c:pt idx="2068">
                  <c:v>56</c:v>
                </c:pt>
                <c:pt idx="2069">
                  <c:v>206</c:v>
                </c:pt>
                <c:pt idx="2070">
                  <c:v>235</c:v>
                </c:pt>
                <c:pt idx="2071">
                  <c:v>208</c:v>
                </c:pt>
                <c:pt idx="2072">
                  <c:v>193</c:v>
                </c:pt>
                <c:pt idx="2073">
                  <c:v>159</c:v>
                </c:pt>
                <c:pt idx="2074">
                  <c:v>-28</c:v>
                </c:pt>
                <c:pt idx="2075">
                  <c:v>-223</c:v>
                </c:pt>
                <c:pt idx="2076">
                  <c:v>149</c:v>
                </c:pt>
                <c:pt idx="2077">
                  <c:v>212</c:v>
                </c:pt>
                <c:pt idx="2078">
                  <c:v>116</c:v>
                </c:pt>
                <c:pt idx="2079">
                  <c:v>135</c:v>
                </c:pt>
                <c:pt idx="2080">
                  <c:v>91</c:v>
                </c:pt>
                <c:pt idx="2081">
                  <c:v>28</c:v>
                </c:pt>
                <c:pt idx="2082">
                  <c:v>55</c:v>
                </c:pt>
                <c:pt idx="2083">
                  <c:v>184</c:v>
                </c:pt>
                <c:pt idx="2084">
                  <c:v>159</c:v>
                </c:pt>
                <c:pt idx="2085">
                  <c:v>131</c:v>
                </c:pt>
                <c:pt idx="2086">
                  <c:v>515</c:v>
                </c:pt>
                <c:pt idx="2087">
                  <c:v>431</c:v>
                </c:pt>
                <c:pt idx="2088">
                  <c:v>-8</c:v>
                </c:pt>
                <c:pt idx="2089">
                  <c:v>16</c:v>
                </c:pt>
                <c:pt idx="2090">
                  <c:v>60</c:v>
                </c:pt>
                <c:pt idx="2091">
                  <c:v>89</c:v>
                </c:pt>
                <c:pt idx="2092">
                  <c:v>397</c:v>
                </c:pt>
                <c:pt idx="2093">
                  <c:v>220</c:v>
                </c:pt>
                <c:pt idx="2094">
                  <c:v>243</c:v>
                </c:pt>
                <c:pt idx="2095">
                  <c:v>169</c:v>
                </c:pt>
                <c:pt idx="2096">
                  <c:v>286</c:v>
                </c:pt>
                <c:pt idx="2097">
                  <c:v>32</c:v>
                </c:pt>
                <c:pt idx="2098">
                  <c:v>154</c:v>
                </c:pt>
                <c:pt idx="2099">
                  <c:v>124</c:v>
                </c:pt>
                <c:pt idx="2100">
                  <c:v>-39</c:v>
                </c:pt>
                <c:pt idx="2101">
                  <c:v>-143</c:v>
                </c:pt>
                <c:pt idx="2102">
                  <c:v>-137</c:v>
                </c:pt>
                <c:pt idx="2103">
                  <c:v>-199</c:v>
                </c:pt>
                <c:pt idx="2104">
                  <c:v>-126</c:v>
                </c:pt>
                <c:pt idx="2105">
                  <c:v>80</c:v>
                </c:pt>
                <c:pt idx="2106">
                  <c:v>167</c:v>
                </c:pt>
                <c:pt idx="2107">
                  <c:v>-31</c:v>
                </c:pt>
                <c:pt idx="2108">
                  <c:v>65</c:v>
                </c:pt>
                <c:pt idx="2109">
                  <c:v>359</c:v>
                </c:pt>
                <c:pt idx="2110">
                  <c:v>380</c:v>
                </c:pt>
                <c:pt idx="2111">
                  <c:v>425</c:v>
                </c:pt>
                <c:pt idx="2112">
                  <c:v>362</c:v>
                </c:pt>
                <c:pt idx="2113">
                  <c:v>322</c:v>
                </c:pt>
                <c:pt idx="2114">
                  <c:v>436</c:v>
                </c:pt>
                <c:pt idx="2115">
                  <c:v>373</c:v>
                </c:pt>
                <c:pt idx="2116">
                  <c:v>1</c:v>
                </c:pt>
                <c:pt idx="2117">
                  <c:v>-37</c:v>
                </c:pt>
                <c:pt idx="2118">
                  <c:v>-37</c:v>
                </c:pt>
                <c:pt idx="2119">
                  <c:v>105</c:v>
                </c:pt>
                <c:pt idx="2120">
                  <c:v>274</c:v>
                </c:pt>
                <c:pt idx="2121">
                  <c:v>220</c:v>
                </c:pt>
                <c:pt idx="2122">
                  <c:v>269</c:v>
                </c:pt>
                <c:pt idx="2123">
                  <c:v>226</c:v>
                </c:pt>
                <c:pt idx="2124">
                  <c:v>-107</c:v>
                </c:pt>
                <c:pt idx="2125">
                  <c:v>-109</c:v>
                </c:pt>
                <c:pt idx="2126">
                  <c:v>65</c:v>
                </c:pt>
                <c:pt idx="2127">
                  <c:v>193</c:v>
                </c:pt>
                <c:pt idx="2128">
                  <c:v>280</c:v>
                </c:pt>
                <c:pt idx="2129">
                  <c:v>183</c:v>
                </c:pt>
                <c:pt idx="2130">
                  <c:v>149</c:v>
                </c:pt>
                <c:pt idx="2131">
                  <c:v>161</c:v>
                </c:pt>
                <c:pt idx="2132">
                  <c:v>124</c:v>
                </c:pt>
                <c:pt idx="2133">
                  <c:v>26</c:v>
                </c:pt>
                <c:pt idx="2134">
                  <c:v>32</c:v>
                </c:pt>
                <c:pt idx="2135">
                  <c:v>254</c:v>
                </c:pt>
                <c:pt idx="2136">
                  <c:v>453</c:v>
                </c:pt>
                <c:pt idx="2137">
                  <c:v>185</c:v>
                </c:pt>
                <c:pt idx="2138">
                  <c:v>-106</c:v>
                </c:pt>
                <c:pt idx="2139">
                  <c:v>-14</c:v>
                </c:pt>
                <c:pt idx="2140">
                  <c:v>219</c:v>
                </c:pt>
                <c:pt idx="2141">
                  <c:v>349</c:v>
                </c:pt>
                <c:pt idx="2142">
                  <c:v>183</c:v>
                </c:pt>
                <c:pt idx="2143">
                  <c:v>65</c:v>
                </c:pt>
                <c:pt idx="2144">
                  <c:v>-29</c:v>
                </c:pt>
                <c:pt idx="2145">
                  <c:v>-123</c:v>
                </c:pt>
                <c:pt idx="2146">
                  <c:v>19</c:v>
                </c:pt>
                <c:pt idx="2147">
                  <c:v>-109</c:v>
                </c:pt>
                <c:pt idx="2148">
                  <c:v>-116</c:v>
                </c:pt>
                <c:pt idx="2149">
                  <c:v>14</c:v>
                </c:pt>
                <c:pt idx="2150">
                  <c:v>-21</c:v>
                </c:pt>
                <c:pt idx="2151">
                  <c:v>42</c:v>
                </c:pt>
                <c:pt idx="2152">
                  <c:v>242</c:v>
                </c:pt>
                <c:pt idx="2153">
                  <c:v>199</c:v>
                </c:pt>
                <c:pt idx="2154">
                  <c:v>145</c:v>
                </c:pt>
                <c:pt idx="2155">
                  <c:v>27</c:v>
                </c:pt>
                <c:pt idx="2156">
                  <c:v>-78</c:v>
                </c:pt>
                <c:pt idx="2157">
                  <c:v>-100</c:v>
                </c:pt>
                <c:pt idx="2158">
                  <c:v>-138</c:v>
                </c:pt>
                <c:pt idx="2159">
                  <c:v>-149</c:v>
                </c:pt>
                <c:pt idx="2160">
                  <c:v>-9</c:v>
                </c:pt>
                <c:pt idx="2161">
                  <c:v>180</c:v>
                </c:pt>
                <c:pt idx="2162">
                  <c:v>364</c:v>
                </c:pt>
                <c:pt idx="2163">
                  <c:v>305</c:v>
                </c:pt>
                <c:pt idx="2164">
                  <c:v>282</c:v>
                </c:pt>
                <c:pt idx="2165">
                  <c:v>464</c:v>
                </c:pt>
                <c:pt idx="2166">
                  <c:v>48</c:v>
                </c:pt>
                <c:pt idx="2167">
                  <c:v>-109</c:v>
                </c:pt>
                <c:pt idx="2168">
                  <c:v>77</c:v>
                </c:pt>
                <c:pt idx="2169">
                  <c:v>66</c:v>
                </c:pt>
                <c:pt idx="2170">
                  <c:v>-55</c:v>
                </c:pt>
                <c:pt idx="2171">
                  <c:v>-308</c:v>
                </c:pt>
                <c:pt idx="2172">
                  <c:v>10</c:v>
                </c:pt>
                <c:pt idx="2173">
                  <c:v>317</c:v>
                </c:pt>
                <c:pt idx="2174">
                  <c:v>313</c:v>
                </c:pt>
                <c:pt idx="2175">
                  <c:v>71</c:v>
                </c:pt>
                <c:pt idx="2176">
                  <c:v>159</c:v>
                </c:pt>
                <c:pt idx="2177">
                  <c:v>83</c:v>
                </c:pt>
                <c:pt idx="2178">
                  <c:v>114</c:v>
                </c:pt>
                <c:pt idx="2179">
                  <c:v>65</c:v>
                </c:pt>
                <c:pt idx="2180">
                  <c:v>-82</c:v>
                </c:pt>
                <c:pt idx="2181">
                  <c:v>181</c:v>
                </c:pt>
                <c:pt idx="2182">
                  <c:v>344</c:v>
                </c:pt>
                <c:pt idx="2183">
                  <c:v>345</c:v>
                </c:pt>
                <c:pt idx="2184">
                  <c:v>338</c:v>
                </c:pt>
                <c:pt idx="2185">
                  <c:v>173</c:v>
                </c:pt>
                <c:pt idx="2186">
                  <c:v>7</c:v>
                </c:pt>
                <c:pt idx="2187">
                  <c:v>-79</c:v>
                </c:pt>
                <c:pt idx="2188">
                  <c:v>146</c:v>
                </c:pt>
                <c:pt idx="2189">
                  <c:v>60</c:v>
                </c:pt>
                <c:pt idx="2190">
                  <c:v>103</c:v>
                </c:pt>
                <c:pt idx="2191">
                  <c:v>147</c:v>
                </c:pt>
                <c:pt idx="2192">
                  <c:v>489</c:v>
                </c:pt>
                <c:pt idx="2193">
                  <c:v>426</c:v>
                </c:pt>
                <c:pt idx="2194">
                  <c:v>285</c:v>
                </c:pt>
                <c:pt idx="2195">
                  <c:v>123</c:v>
                </c:pt>
                <c:pt idx="2196">
                  <c:v>175</c:v>
                </c:pt>
                <c:pt idx="2197">
                  <c:v>226</c:v>
                </c:pt>
                <c:pt idx="2198">
                  <c:v>210</c:v>
                </c:pt>
                <c:pt idx="2199">
                  <c:v>337</c:v>
                </c:pt>
                <c:pt idx="2200">
                  <c:v>101</c:v>
                </c:pt>
                <c:pt idx="2201">
                  <c:v>-15</c:v>
                </c:pt>
                <c:pt idx="2202">
                  <c:v>348</c:v>
                </c:pt>
                <c:pt idx="2203">
                  <c:v>556</c:v>
                </c:pt>
                <c:pt idx="2204">
                  <c:v>16</c:v>
                </c:pt>
                <c:pt idx="2205">
                  <c:v>-473</c:v>
                </c:pt>
                <c:pt idx="2206">
                  <c:v>-415</c:v>
                </c:pt>
                <c:pt idx="2207">
                  <c:v>-31</c:v>
                </c:pt>
                <c:pt idx="2208">
                  <c:v>90</c:v>
                </c:pt>
                <c:pt idx="2209">
                  <c:v>115</c:v>
                </c:pt>
                <c:pt idx="2210">
                  <c:v>203</c:v>
                </c:pt>
                <c:pt idx="2211">
                  <c:v>53</c:v>
                </c:pt>
                <c:pt idx="2212">
                  <c:v>54</c:v>
                </c:pt>
                <c:pt idx="2213">
                  <c:v>-36</c:v>
                </c:pt>
                <c:pt idx="2214">
                  <c:v>-190</c:v>
                </c:pt>
                <c:pt idx="2215">
                  <c:v>-70</c:v>
                </c:pt>
                <c:pt idx="2216">
                  <c:v>27</c:v>
                </c:pt>
                <c:pt idx="2217">
                  <c:v>116</c:v>
                </c:pt>
                <c:pt idx="2218">
                  <c:v>295</c:v>
                </c:pt>
                <c:pt idx="2219">
                  <c:v>121</c:v>
                </c:pt>
                <c:pt idx="2220">
                  <c:v>214</c:v>
                </c:pt>
                <c:pt idx="2221">
                  <c:v>513</c:v>
                </c:pt>
                <c:pt idx="2222">
                  <c:v>425</c:v>
                </c:pt>
                <c:pt idx="2223">
                  <c:v>448</c:v>
                </c:pt>
                <c:pt idx="2224">
                  <c:v>334</c:v>
                </c:pt>
                <c:pt idx="2225">
                  <c:v>241</c:v>
                </c:pt>
                <c:pt idx="2226">
                  <c:v>273</c:v>
                </c:pt>
                <c:pt idx="2227">
                  <c:v>472</c:v>
                </c:pt>
                <c:pt idx="2228">
                  <c:v>577</c:v>
                </c:pt>
                <c:pt idx="2229">
                  <c:v>368</c:v>
                </c:pt>
                <c:pt idx="2230">
                  <c:v>198</c:v>
                </c:pt>
                <c:pt idx="2231">
                  <c:v>356</c:v>
                </c:pt>
                <c:pt idx="2232">
                  <c:v>273</c:v>
                </c:pt>
                <c:pt idx="2233">
                  <c:v>172</c:v>
                </c:pt>
                <c:pt idx="2234">
                  <c:v>199</c:v>
                </c:pt>
                <c:pt idx="2235">
                  <c:v>277</c:v>
                </c:pt>
                <c:pt idx="2236">
                  <c:v>343</c:v>
                </c:pt>
                <c:pt idx="2237">
                  <c:v>135</c:v>
                </c:pt>
                <c:pt idx="2238">
                  <c:v>215</c:v>
                </c:pt>
                <c:pt idx="2239">
                  <c:v>438</c:v>
                </c:pt>
                <c:pt idx="2240">
                  <c:v>648</c:v>
                </c:pt>
                <c:pt idx="2241">
                  <c:v>640</c:v>
                </c:pt>
                <c:pt idx="2242">
                  <c:v>516</c:v>
                </c:pt>
                <c:pt idx="2243">
                  <c:v>484</c:v>
                </c:pt>
                <c:pt idx="2244">
                  <c:v>495</c:v>
                </c:pt>
                <c:pt idx="2245">
                  <c:v>266</c:v>
                </c:pt>
                <c:pt idx="2246">
                  <c:v>228</c:v>
                </c:pt>
                <c:pt idx="2247">
                  <c:v>239</c:v>
                </c:pt>
                <c:pt idx="2248">
                  <c:v>343</c:v>
                </c:pt>
                <c:pt idx="2249">
                  <c:v>54</c:v>
                </c:pt>
                <c:pt idx="2250">
                  <c:v>72</c:v>
                </c:pt>
                <c:pt idx="2251">
                  <c:v>339</c:v>
                </c:pt>
                <c:pt idx="2252">
                  <c:v>452</c:v>
                </c:pt>
                <c:pt idx="2253">
                  <c:v>190</c:v>
                </c:pt>
                <c:pt idx="2254">
                  <c:v>144</c:v>
                </c:pt>
                <c:pt idx="2255">
                  <c:v>138</c:v>
                </c:pt>
                <c:pt idx="2256">
                  <c:v>-19</c:v>
                </c:pt>
                <c:pt idx="2257">
                  <c:v>-108</c:v>
                </c:pt>
                <c:pt idx="2258">
                  <c:v>32</c:v>
                </c:pt>
                <c:pt idx="2259">
                  <c:v>154</c:v>
                </c:pt>
                <c:pt idx="2260">
                  <c:v>476</c:v>
                </c:pt>
                <c:pt idx="2261">
                  <c:v>519</c:v>
                </c:pt>
                <c:pt idx="2262">
                  <c:v>291</c:v>
                </c:pt>
                <c:pt idx="2263">
                  <c:v>-74</c:v>
                </c:pt>
                <c:pt idx="2264">
                  <c:v>-235</c:v>
                </c:pt>
                <c:pt idx="2265">
                  <c:v>-130</c:v>
                </c:pt>
                <c:pt idx="2266">
                  <c:v>109</c:v>
                </c:pt>
                <c:pt idx="2267">
                  <c:v>74</c:v>
                </c:pt>
                <c:pt idx="2268">
                  <c:v>-77</c:v>
                </c:pt>
                <c:pt idx="2269">
                  <c:v>154</c:v>
                </c:pt>
                <c:pt idx="2270">
                  <c:v>4</c:v>
                </c:pt>
                <c:pt idx="2271">
                  <c:v>-164</c:v>
                </c:pt>
                <c:pt idx="2272">
                  <c:v>26</c:v>
                </c:pt>
                <c:pt idx="2273">
                  <c:v>-74</c:v>
                </c:pt>
                <c:pt idx="2274">
                  <c:v>6</c:v>
                </c:pt>
                <c:pt idx="2275">
                  <c:v>29</c:v>
                </c:pt>
                <c:pt idx="2276">
                  <c:v>-86</c:v>
                </c:pt>
                <c:pt idx="2277">
                  <c:v>-116</c:v>
                </c:pt>
                <c:pt idx="2278">
                  <c:v>78</c:v>
                </c:pt>
                <c:pt idx="2279">
                  <c:v>300</c:v>
                </c:pt>
                <c:pt idx="2280">
                  <c:v>210</c:v>
                </c:pt>
                <c:pt idx="2281">
                  <c:v>200</c:v>
                </c:pt>
                <c:pt idx="2282">
                  <c:v>109</c:v>
                </c:pt>
                <c:pt idx="2283">
                  <c:v>-161</c:v>
                </c:pt>
                <c:pt idx="2284">
                  <c:v>-97</c:v>
                </c:pt>
                <c:pt idx="2285">
                  <c:v>158</c:v>
                </c:pt>
                <c:pt idx="2286">
                  <c:v>26</c:v>
                </c:pt>
                <c:pt idx="2287">
                  <c:v>-246</c:v>
                </c:pt>
                <c:pt idx="2288">
                  <c:v>-434</c:v>
                </c:pt>
                <c:pt idx="2289">
                  <c:v>-308</c:v>
                </c:pt>
                <c:pt idx="2290">
                  <c:v>88</c:v>
                </c:pt>
                <c:pt idx="2291">
                  <c:v>165</c:v>
                </c:pt>
                <c:pt idx="2292">
                  <c:v>71</c:v>
                </c:pt>
                <c:pt idx="2293">
                  <c:v>72</c:v>
                </c:pt>
                <c:pt idx="2294">
                  <c:v>-25</c:v>
                </c:pt>
                <c:pt idx="2295">
                  <c:v>-214</c:v>
                </c:pt>
                <c:pt idx="2296">
                  <c:v>-319</c:v>
                </c:pt>
                <c:pt idx="2297">
                  <c:v>-233</c:v>
                </c:pt>
                <c:pt idx="2298">
                  <c:v>2</c:v>
                </c:pt>
                <c:pt idx="2299">
                  <c:v>150</c:v>
                </c:pt>
                <c:pt idx="230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9-4AA6-A949-293B966B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34416"/>
        <c:axId val="2086336816"/>
      </c:lineChart>
      <c:catAx>
        <c:axId val="208633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336816"/>
        <c:crosses val="autoZero"/>
        <c:auto val="1"/>
        <c:lblAlgn val="ctr"/>
        <c:lblOffset val="100"/>
        <c:noMultiLvlLbl val="0"/>
      </c:catAx>
      <c:valAx>
        <c:axId val="20863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3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1</xdr:row>
      <xdr:rowOff>133350</xdr:rowOff>
    </xdr:from>
    <xdr:to>
      <xdr:col>14</xdr:col>
      <xdr:colOff>167640</xdr:colOff>
      <xdr:row>25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56503A-E227-CD22-6570-B8C14864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76FB113-6CB9-4832-9B70-09CE52342A6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E253EB-3BA8-4F4E-ABC5-8823A7205665}" name="A05_CoFe2O4" displayName="A05_CoFe2O4" ref="A1:D2302" tableType="queryTable" totalsRowShown="0">
  <autoFilter ref="A1:D2302" xr:uid="{20E253EB-3BA8-4F4E-ABC5-8823A7205665}"/>
  <tableColumns count="4">
    <tableColumn id="1" xr3:uid="{731E3E42-678B-4542-BE79-A65DE3499BE7}" uniqueName="1" name="Column1" queryTableFieldId="1" dataDxfId="1"/>
    <tableColumn id="2" xr3:uid="{FFCCF306-EAF7-4481-A86D-1FA2A80F94C7}" uniqueName="2" name="Column2" queryTableFieldId="2"/>
    <tableColumn id="3" xr3:uid="{48C9A571-0DC3-491E-AF35-26F8EE242E5B}" uniqueName="3" name="Column3" queryTableFieldId="3"/>
    <tableColumn id="4" xr3:uid="{3A17D2A2-B2A4-4D75-9BB2-517602694A05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5D1D-74FB-4F71-B57B-4C0C35FCEA3A}">
  <dimension ref="A1:D2302"/>
  <sheetViews>
    <sheetView topLeftCell="A2276" workbookViewId="0">
      <selection activeCell="B2" sqref="B2:C2302"/>
    </sheetView>
  </sheetViews>
  <sheetFormatPr baseColWidth="10" defaultRowHeight="14.4" x14ac:dyDescent="0.3"/>
  <cols>
    <col min="1" max="4" width="1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10992</v>
      </c>
      <c r="C2">
        <v>483</v>
      </c>
      <c r="D2" s="1" t="s">
        <v>4</v>
      </c>
    </row>
    <row r="3" spans="1:4" x14ac:dyDescent="0.3">
      <c r="A3" s="1" t="s">
        <v>4</v>
      </c>
      <c r="B3">
        <v>11022</v>
      </c>
      <c r="C3">
        <v>118</v>
      </c>
      <c r="D3" s="1" t="s">
        <v>4</v>
      </c>
    </row>
    <row r="4" spans="1:4" x14ac:dyDescent="0.3">
      <c r="A4" s="1" t="s">
        <v>4</v>
      </c>
      <c r="B4">
        <v>11052</v>
      </c>
      <c r="C4">
        <v>229</v>
      </c>
      <c r="D4" s="1" t="s">
        <v>4</v>
      </c>
    </row>
    <row r="5" spans="1:4" x14ac:dyDescent="0.3">
      <c r="A5" s="1" t="s">
        <v>4</v>
      </c>
      <c r="B5">
        <v>11082</v>
      </c>
      <c r="C5">
        <v>137</v>
      </c>
      <c r="D5" s="1" t="s">
        <v>4</v>
      </c>
    </row>
    <row r="6" spans="1:4" x14ac:dyDescent="0.3">
      <c r="A6" s="1" t="s">
        <v>4</v>
      </c>
      <c r="B6">
        <v>11112</v>
      </c>
      <c r="C6">
        <v>-212</v>
      </c>
      <c r="D6" s="1" t="s">
        <v>4</v>
      </c>
    </row>
    <row r="7" spans="1:4" x14ac:dyDescent="0.3">
      <c r="A7" s="1" t="s">
        <v>4</v>
      </c>
      <c r="B7">
        <v>11142</v>
      </c>
      <c r="C7">
        <v>7</v>
      </c>
      <c r="D7" s="1" t="s">
        <v>4</v>
      </c>
    </row>
    <row r="8" spans="1:4" x14ac:dyDescent="0.3">
      <c r="A8" s="1" t="s">
        <v>4</v>
      </c>
      <c r="B8">
        <v>11172</v>
      </c>
      <c r="C8">
        <v>320</v>
      </c>
      <c r="D8" s="1" t="s">
        <v>4</v>
      </c>
    </row>
    <row r="9" spans="1:4" x14ac:dyDescent="0.3">
      <c r="A9" s="1" t="s">
        <v>4</v>
      </c>
      <c r="B9">
        <v>11202</v>
      </c>
      <c r="C9">
        <v>-81</v>
      </c>
      <c r="D9" s="1" t="s">
        <v>4</v>
      </c>
    </row>
    <row r="10" spans="1:4" x14ac:dyDescent="0.3">
      <c r="A10" s="1" t="s">
        <v>4</v>
      </c>
      <c r="B10">
        <v>11232</v>
      </c>
      <c r="C10">
        <v>-464</v>
      </c>
      <c r="D10" s="1" t="s">
        <v>4</v>
      </c>
    </row>
    <row r="11" spans="1:4" x14ac:dyDescent="0.3">
      <c r="A11" s="1" t="s">
        <v>4</v>
      </c>
      <c r="B11">
        <v>11262</v>
      </c>
      <c r="C11">
        <v>-247</v>
      </c>
      <c r="D11" s="1" t="s">
        <v>4</v>
      </c>
    </row>
    <row r="12" spans="1:4" x14ac:dyDescent="0.3">
      <c r="A12" s="1" t="s">
        <v>4</v>
      </c>
      <c r="B12">
        <v>11292</v>
      </c>
      <c r="C12">
        <v>114</v>
      </c>
      <c r="D12" s="1" t="s">
        <v>4</v>
      </c>
    </row>
    <row r="13" spans="1:4" x14ac:dyDescent="0.3">
      <c r="A13" s="1" t="s">
        <v>4</v>
      </c>
      <c r="B13">
        <v>11322</v>
      </c>
      <c r="C13">
        <v>163</v>
      </c>
      <c r="D13" s="1" t="s">
        <v>4</v>
      </c>
    </row>
    <row r="14" spans="1:4" x14ac:dyDescent="0.3">
      <c r="A14" s="1" t="s">
        <v>4</v>
      </c>
      <c r="B14">
        <v>11352</v>
      </c>
      <c r="C14">
        <v>-2</v>
      </c>
      <c r="D14" s="1" t="s">
        <v>4</v>
      </c>
    </row>
    <row r="15" spans="1:4" x14ac:dyDescent="0.3">
      <c r="A15" s="1" t="s">
        <v>4</v>
      </c>
      <c r="B15">
        <v>11382</v>
      </c>
      <c r="C15">
        <v>73</v>
      </c>
      <c r="D15" s="1" t="s">
        <v>4</v>
      </c>
    </row>
    <row r="16" spans="1:4" x14ac:dyDescent="0.3">
      <c r="A16" s="1" t="s">
        <v>4</v>
      </c>
      <c r="B16">
        <v>11412</v>
      </c>
      <c r="C16">
        <v>358</v>
      </c>
      <c r="D16" s="1" t="s">
        <v>4</v>
      </c>
    </row>
    <row r="17" spans="1:4" x14ac:dyDescent="0.3">
      <c r="A17" s="1" t="s">
        <v>4</v>
      </c>
      <c r="B17">
        <v>11442</v>
      </c>
      <c r="C17">
        <v>300</v>
      </c>
      <c r="D17" s="1" t="s">
        <v>4</v>
      </c>
    </row>
    <row r="18" spans="1:4" x14ac:dyDescent="0.3">
      <c r="A18" s="1" t="s">
        <v>4</v>
      </c>
      <c r="B18">
        <v>11472</v>
      </c>
      <c r="C18">
        <v>126</v>
      </c>
      <c r="D18" s="1" t="s">
        <v>4</v>
      </c>
    </row>
    <row r="19" spans="1:4" x14ac:dyDescent="0.3">
      <c r="A19" s="1" t="s">
        <v>4</v>
      </c>
      <c r="B19">
        <v>11502</v>
      </c>
      <c r="C19">
        <v>-16</v>
      </c>
      <c r="D19" s="1" t="s">
        <v>4</v>
      </c>
    </row>
    <row r="20" spans="1:4" x14ac:dyDescent="0.3">
      <c r="A20" s="1" t="s">
        <v>4</v>
      </c>
      <c r="B20">
        <v>11532</v>
      </c>
      <c r="C20">
        <v>-282</v>
      </c>
      <c r="D20" s="1" t="s">
        <v>4</v>
      </c>
    </row>
    <row r="21" spans="1:4" x14ac:dyDescent="0.3">
      <c r="A21" s="1" t="s">
        <v>4</v>
      </c>
      <c r="B21">
        <v>11562</v>
      </c>
      <c r="C21">
        <v>-98</v>
      </c>
      <c r="D21" s="1" t="s">
        <v>4</v>
      </c>
    </row>
    <row r="22" spans="1:4" x14ac:dyDescent="0.3">
      <c r="A22" s="1" t="s">
        <v>4</v>
      </c>
      <c r="B22">
        <v>11592</v>
      </c>
      <c r="C22">
        <v>80</v>
      </c>
      <c r="D22" s="1" t="s">
        <v>4</v>
      </c>
    </row>
    <row r="23" spans="1:4" x14ac:dyDescent="0.3">
      <c r="A23" s="1" t="s">
        <v>4</v>
      </c>
      <c r="B23">
        <v>11622</v>
      </c>
      <c r="C23">
        <v>287</v>
      </c>
      <c r="D23" s="1" t="s">
        <v>4</v>
      </c>
    </row>
    <row r="24" spans="1:4" x14ac:dyDescent="0.3">
      <c r="A24" s="1" t="s">
        <v>4</v>
      </c>
      <c r="B24">
        <v>11652</v>
      </c>
      <c r="C24">
        <v>338</v>
      </c>
      <c r="D24" s="1" t="s">
        <v>4</v>
      </c>
    </row>
    <row r="25" spans="1:4" x14ac:dyDescent="0.3">
      <c r="A25" s="1" t="s">
        <v>4</v>
      </c>
      <c r="B25">
        <v>11682</v>
      </c>
      <c r="C25">
        <v>337</v>
      </c>
      <c r="D25" s="1" t="s">
        <v>4</v>
      </c>
    </row>
    <row r="26" spans="1:4" x14ac:dyDescent="0.3">
      <c r="A26" s="1" t="s">
        <v>4</v>
      </c>
      <c r="B26">
        <v>11712</v>
      </c>
      <c r="C26">
        <v>70</v>
      </c>
      <c r="D26" s="1" t="s">
        <v>4</v>
      </c>
    </row>
    <row r="27" spans="1:4" x14ac:dyDescent="0.3">
      <c r="A27" s="1" t="s">
        <v>4</v>
      </c>
      <c r="B27">
        <v>11742</v>
      </c>
      <c r="C27">
        <v>-148</v>
      </c>
      <c r="D27" s="1" t="s">
        <v>4</v>
      </c>
    </row>
    <row r="28" spans="1:4" x14ac:dyDescent="0.3">
      <c r="A28" s="1" t="s">
        <v>4</v>
      </c>
      <c r="B28">
        <v>11772</v>
      </c>
      <c r="C28">
        <v>-102</v>
      </c>
      <c r="D28" s="1" t="s">
        <v>4</v>
      </c>
    </row>
    <row r="29" spans="1:4" x14ac:dyDescent="0.3">
      <c r="A29" s="1" t="s">
        <v>4</v>
      </c>
      <c r="B29">
        <v>11802</v>
      </c>
      <c r="C29">
        <v>-40</v>
      </c>
      <c r="D29" s="1" t="s">
        <v>4</v>
      </c>
    </row>
    <row r="30" spans="1:4" x14ac:dyDescent="0.3">
      <c r="A30" s="1" t="s">
        <v>4</v>
      </c>
      <c r="B30">
        <v>11832</v>
      </c>
      <c r="C30">
        <v>-24</v>
      </c>
      <c r="D30" s="1" t="s">
        <v>4</v>
      </c>
    </row>
    <row r="31" spans="1:4" x14ac:dyDescent="0.3">
      <c r="A31" s="1" t="s">
        <v>4</v>
      </c>
      <c r="B31">
        <v>11862</v>
      </c>
      <c r="C31">
        <v>53</v>
      </c>
      <c r="D31" s="1" t="s">
        <v>4</v>
      </c>
    </row>
    <row r="32" spans="1:4" x14ac:dyDescent="0.3">
      <c r="A32" s="1" t="s">
        <v>4</v>
      </c>
      <c r="B32">
        <v>11892</v>
      </c>
      <c r="C32">
        <v>64</v>
      </c>
      <c r="D32" s="1" t="s">
        <v>4</v>
      </c>
    </row>
    <row r="33" spans="1:4" x14ac:dyDescent="0.3">
      <c r="A33" s="1" t="s">
        <v>4</v>
      </c>
      <c r="B33">
        <v>11922</v>
      </c>
      <c r="C33">
        <v>169</v>
      </c>
      <c r="D33" s="1" t="s">
        <v>4</v>
      </c>
    </row>
    <row r="34" spans="1:4" x14ac:dyDescent="0.3">
      <c r="A34" s="1" t="s">
        <v>4</v>
      </c>
      <c r="B34">
        <v>11952</v>
      </c>
      <c r="C34">
        <v>-14</v>
      </c>
      <c r="D34" s="1" t="s">
        <v>4</v>
      </c>
    </row>
    <row r="35" spans="1:4" x14ac:dyDescent="0.3">
      <c r="A35" s="1" t="s">
        <v>4</v>
      </c>
      <c r="B35">
        <v>11982</v>
      </c>
      <c r="C35">
        <v>217</v>
      </c>
      <c r="D35" s="1" t="s">
        <v>4</v>
      </c>
    </row>
    <row r="36" spans="1:4" x14ac:dyDescent="0.3">
      <c r="A36" s="1" t="s">
        <v>4</v>
      </c>
      <c r="B36">
        <v>12012</v>
      </c>
      <c r="C36">
        <v>430</v>
      </c>
      <c r="D36" s="1" t="s">
        <v>4</v>
      </c>
    </row>
    <row r="37" spans="1:4" x14ac:dyDescent="0.3">
      <c r="A37" s="1" t="s">
        <v>4</v>
      </c>
      <c r="B37">
        <v>12042</v>
      </c>
      <c r="C37">
        <v>298</v>
      </c>
      <c r="D37" s="1" t="s">
        <v>4</v>
      </c>
    </row>
    <row r="38" spans="1:4" x14ac:dyDescent="0.3">
      <c r="A38" s="1" t="s">
        <v>4</v>
      </c>
      <c r="B38">
        <v>12072</v>
      </c>
      <c r="C38">
        <v>297</v>
      </c>
      <c r="D38" s="1" t="s">
        <v>4</v>
      </c>
    </row>
    <row r="39" spans="1:4" x14ac:dyDescent="0.3">
      <c r="A39" s="1" t="s">
        <v>4</v>
      </c>
      <c r="B39">
        <v>12102</v>
      </c>
      <c r="C39">
        <v>277</v>
      </c>
      <c r="D39" s="1" t="s">
        <v>4</v>
      </c>
    </row>
    <row r="40" spans="1:4" x14ac:dyDescent="0.3">
      <c r="A40" s="1" t="s">
        <v>4</v>
      </c>
      <c r="B40">
        <v>12132</v>
      </c>
      <c r="C40">
        <v>174</v>
      </c>
      <c r="D40" s="1" t="s">
        <v>4</v>
      </c>
    </row>
    <row r="41" spans="1:4" x14ac:dyDescent="0.3">
      <c r="A41" s="1" t="s">
        <v>4</v>
      </c>
      <c r="B41">
        <v>12162</v>
      </c>
      <c r="C41">
        <v>100</v>
      </c>
      <c r="D41" s="1" t="s">
        <v>4</v>
      </c>
    </row>
    <row r="42" spans="1:4" x14ac:dyDescent="0.3">
      <c r="A42" s="1" t="s">
        <v>4</v>
      </c>
      <c r="B42">
        <v>12192</v>
      </c>
      <c r="C42">
        <v>228</v>
      </c>
      <c r="D42" s="1" t="s">
        <v>4</v>
      </c>
    </row>
    <row r="43" spans="1:4" x14ac:dyDescent="0.3">
      <c r="A43" s="1" t="s">
        <v>4</v>
      </c>
      <c r="B43">
        <v>12222</v>
      </c>
      <c r="C43">
        <v>497</v>
      </c>
      <c r="D43" s="1" t="s">
        <v>4</v>
      </c>
    </row>
    <row r="44" spans="1:4" x14ac:dyDescent="0.3">
      <c r="A44" s="1" t="s">
        <v>4</v>
      </c>
      <c r="B44">
        <v>12252</v>
      </c>
      <c r="C44">
        <v>106</v>
      </c>
      <c r="D44" s="1" t="s">
        <v>4</v>
      </c>
    </row>
    <row r="45" spans="1:4" x14ac:dyDescent="0.3">
      <c r="A45" s="1" t="s">
        <v>4</v>
      </c>
      <c r="B45">
        <v>12282</v>
      </c>
      <c r="C45">
        <v>13</v>
      </c>
      <c r="D45" s="1" t="s">
        <v>4</v>
      </c>
    </row>
    <row r="46" spans="1:4" x14ac:dyDescent="0.3">
      <c r="A46" s="1" t="s">
        <v>4</v>
      </c>
      <c r="B46">
        <v>12312</v>
      </c>
      <c r="C46">
        <v>101</v>
      </c>
      <c r="D46" s="1" t="s">
        <v>4</v>
      </c>
    </row>
    <row r="47" spans="1:4" x14ac:dyDescent="0.3">
      <c r="A47" s="1" t="s">
        <v>4</v>
      </c>
      <c r="B47">
        <v>12342</v>
      </c>
      <c r="C47">
        <v>70</v>
      </c>
      <c r="D47" s="1" t="s">
        <v>4</v>
      </c>
    </row>
    <row r="48" spans="1:4" x14ac:dyDescent="0.3">
      <c r="A48" s="1" t="s">
        <v>4</v>
      </c>
      <c r="B48">
        <v>12372</v>
      </c>
      <c r="C48">
        <v>43</v>
      </c>
      <c r="D48" s="1" t="s">
        <v>4</v>
      </c>
    </row>
    <row r="49" spans="1:4" x14ac:dyDescent="0.3">
      <c r="A49" s="1" t="s">
        <v>4</v>
      </c>
      <c r="B49">
        <v>12402</v>
      </c>
      <c r="C49">
        <v>-83</v>
      </c>
      <c r="D49" s="1" t="s">
        <v>4</v>
      </c>
    </row>
    <row r="50" spans="1:4" x14ac:dyDescent="0.3">
      <c r="A50" s="1" t="s">
        <v>4</v>
      </c>
      <c r="B50">
        <v>12432</v>
      </c>
      <c r="C50">
        <v>-29</v>
      </c>
      <c r="D50" s="1" t="s">
        <v>4</v>
      </c>
    </row>
    <row r="51" spans="1:4" x14ac:dyDescent="0.3">
      <c r="A51" s="1" t="s">
        <v>4</v>
      </c>
      <c r="B51">
        <v>12462</v>
      </c>
      <c r="C51">
        <v>177</v>
      </c>
      <c r="D51" s="1" t="s">
        <v>4</v>
      </c>
    </row>
    <row r="52" spans="1:4" x14ac:dyDescent="0.3">
      <c r="A52" s="1" t="s">
        <v>4</v>
      </c>
      <c r="B52">
        <v>12492</v>
      </c>
      <c r="C52">
        <v>14</v>
      </c>
      <c r="D52" s="1" t="s">
        <v>4</v>
      </c>
    </row>
    <row r="53" spans="1:4" x14ac:dyDescent="0.3">
      <c r="A53" s="1" t="s">
        <v>4</v>
      </c>
      <c r="B53">
        <v>12522</v>
      </c>
      <c r="C53">
        <v>-124</v>
      </c>
      <c r="D53" s="1" t="s">
        <v>4</v>
      </c>
    </row>
    <row r="54" spans="1:4" x14ac:dyDescent="0.3">
      <c r="A54" s="1" t="s">
        <v>4</v>
      </c>
      <c r="B54">
        <v>12552</v>
      </c>
      <c r="C54">
        <v>-215</v>
      </c>
      <c r="D54" s="1" t="s">
        <v>4</v>
      </c>
    </row>
    <row r="55" spans="1:4" x14ac:dyDescent="0.3">
      <c r="A55" s="1" t="s">
        <v>4</v>
      </c>
      <c r="B55">
        <v>12582</v>
      </c>
      <c r="C55">
        <v>16</v>
      </c>
      <c r="D55" s="1" t="s">
        <v>4</v>
      </c>
    </row>
    <row r="56" spans="1:4" x14ac:dyDescent="0.3">
      <c r="A56" s="1" t="s">
        <v>4</v>
      </c>
      <c r="B56">
        <v>12612</v>
      </c>
      <c r="C56">
        <v>28</v>
      </c>
      <c r="D56" s="1" t="s">
        <v>4</v>
      </c>
    </row>
    <row r="57" spans="1:4" x14ac:dyDescent="0.3">
      <c r="A57" s="1" t="s">
        <v>4</v>
      </c>
      <c r="B57">
        <v>12642</v>
      </c>
      <c r="C57">
        <v>204</v>
      </c>
      <c r="D57" s="1" t="s">
        <v>4</v>
      </c>
    </row>
    <row r="58" spans="1:4" x14ac:dyDescent="0.3">
      <c r="A58" s="1" t="s">
        <v>4</v>
      </c>
      <c r="B58">
        <v>12672</v>
      </c>
      <c r="C58">
        <v>273</v>
      </c>
      <c r="D58" s="1" t="s">
        <v>4</v>
      </c>
    </row>
    <row r="59" spans="1:4" x14ac:dyDescent="0.3">
      <c r="A59" s="1" t="s">
        <v>4</v>
      </c>
      <c r="B59">
        <v>12702</v>
      </c>
      <c r="C59">
        <v>255</v>
      </c>
      <c r="D59" s="1" t="s">
        <v>4</v>
      </c>
    </row>
    <row r="60" spans="1:4" x14ac:dyDescent="0.3">
      <c r="A60" s="1" t="s">
        <v>4</v>
      </c>
      <c r="B60">
        <v>12732</v>
      </c>
      <c r="C60">
        <v>434</v>
      </c>
      <c r="D60" s="1" t="s">
        <v>4</v>
      </c>
    </row>
    <row r="61" spans="1:4" x14ac:dyDescent="0.3">
      <c r="A61" s="1" t="s">
        <v>4</v>
      </c>
      <c r="B61">
        <v>12762</v>
      </c>
      <c r="C61">
        <v>298</v>
      </c>
      <c r="D61" s="1" t="s">
        <v>4</v>
      </c>
    </row>
    <row r="62" spans="1:4" x14ac:dyDescent="0.3">
      <c r="A62" s="1" t="s">
        <v>4</v>
      </c>
      <c r="B62">
        <v>12792</v>
      </c>
      <c r="C62">
        <v>117</v>
      </c>
      <c r="D62" s="1" t="s">
        <v>4</v>
      </c>
    </row>
    <row r="63" spans="1:4" x14ac:dyDescent="0.3">
      <c r="A63" s="1" t="s">
        <v>4</v>
      </c>
      <c r="B63">
        <v>12822</v>
      </c>
      <c r="C63">
        <v>480</v>
      </c>
      <c r="D63" s="1" t="s">
        <v>4</v>
      </c>
    </row>
    <row r="64" spans="1:4" x14ac:dyDescent="0.3">
      <c r="A64" s="1" t="s">
        <v>4</v>
      </c>
      <c r="B64">
        <v>12852</v>
      </c>
      <c r="C64">
        <v>684</v>
      </c>
      <c r="D64" s="1" t="s">
        <v>4</v>
      </c>
    </row>
    <row r="65" spans="1:4" x14ac:dyDescent="0.3">
      <c r="A65" s="1" t="s">
        <v>4</v>
      </c>
      <c r="B65">
        <v>12882</v>
      </c>
      <c r="C65">
        <v>521</v>
      </c>
      <c r="D65" s="1" t="s">
        <v>4</v>
      </c>
    </row>
    <row r="66" spans="1:4" x14ac:dyDescent="0.3">
      <c r="A66" s="1" t="s">
        <v>4</v>
      </c>
      <c r="B66">
        <v>12912</v>
      </c>
      <c r="C66">
        <v>213</v>
      </c>
      <c r="D66" s="1" t="s">
        <v>4</v>
      </c>
    </row>
    <row r="67" spans="1:4" x14ac:dyDescent="0.3">
      <c r="A67" s="1" t="s">
        <v>4</v>
      </c>
      <c r="B67">
        <v>12942</v>
      </c>
      <c r="C67">
        <v>3</v>
      </c>
      <c r="D67" s="1" t="s">
        <v>4</v>
      </c>
    </row>
    <row r="68" spans="1:4" x14ac:dyDescent="0.3">
      <c r="A68" s="1" t="s">
        <v>4</v>
      </c>
      <c r="B68">
        <v>12972</v>
      </c>
      <c r="C68">
        <v>70</v>
      </c>
      <c r="D68" s="1" t="s">
        <v>4</v>
      </c>
    </row>
    <row r="69" spans="1:4" x14ac:dyDescent="0.3">
      <c r="A69" s="1" t="s">
        <v>4</v>
      </c>
      <c r="B69">
        <v>13002</v>
      </c>
      <c r="C69">
        <v>-108</v>
      </c>
      <c r="D69" s="1" t="s">
        <v>4</v>
      </c>
    </row>
    <row r="70" spans="1:4" x14ac:dyDescent="0.3">
      <c r="A70" s="1" t="s">
        <v>4</v>
      </c>
      <c r="B70">
        <v>13032</v>
      </c>
      <c r="C70">
        <v>54</v>
      </c>
      <c r="D70" s="1" t="s">
        <v>4</v>
      </c>
    </row>
    <row r="71" spans="1:4" x14ac:dyDescent="0.3">
      <c r="A71" s="1" t="s">
        <v>4</v>
      </c>
      <c r="B71">
        <v>13062</v>
      </c>
      <c r="C71">
        <v>-1</v>
      </c>
      <c r="D71" s="1" t="s">
        <v>4</v>
      </c>
    </row>
    <row r="72" spans="1:4" x14ac:dyDescent="0.3">
      <c r="A72" s="1" t="s">
        <v>4</v>
      </c>
      <c r="B72">
        <v>13092</v>
      </c>
      <c r="C72">
        <v>-127</v>
      </c>
      <c r="D72" s="1" t="s">
        <v>4</v>
      </c>
    </row>
    <row r="73" spans="1:4" x14ac:dyDescent="0.3">
      <c r="A73" s="1" t="s">
        <v>4</v>
      </c>
      <c r="B73">
        <v>13122</v>
      </c>
      <c r="C73">
        <v>14</v>
      </c>
      <c r="D73" s="1" t="s">
        <v>4</v>
      </c>
    </row>
    <row r="74" spans="1:4" x14ac:dyDescent="0.3">
      <c r="A74" s="1" t="s">
        <v>4</v>
      </c>
      <c r="B74">
        <v>13152</v>
      </c>
      <c r="C74">
        <v>90</v>
      </c>
      <c r="D74" s="1" t="s">
        <v>4</v>
      </c>
    </row>
    <row r="75" spans="1:4" x14ac:dyDescent="0.3">
      <c r="A75" s="1" t="s">
        <v>4</v>
      </c>
      <c r="B75">
        <v>13182</v>
      </c>
      <c r="C75">
        <v>258</v>
      </c>
      <c r="D75" s="1" t="s">
        <v>4</v>
      </c>
    </row>
    <row r="76" spans="1:4" x14ac:dyDescent="0.3">
      <c r="A76" s="1" t="s">
        <v>4</v>
      </c>
      <c r="B76">
        <v>13212</v>
      </c>
      <c r="C76">
        <v>-38</v>
      </c>
      <c r="D76" s="1" t="s">
        <v>4</v>
      </c>
    </row>
    <row r="77" spans="1:4" x14ac:dyDescent="0.3">
      <c r="A77" s="1" t="s">
        <v>4</v>
      </c>
      <c r="B77">
        <v>13242</v>
      </c>
      <c r="C77">
        <v>-2</v>
      </c>
      <c r="D77" s="1" t="s">
        <v>4</v>
      </c>
    </row>
    <row r="78" spans="1:4" x14ac:dyDescent="0.3">
      <c r="A78" s="1" t="s">
        <v>4</v>
      </c>
      <c r="B78">
        <v>13272</v>
      </c>
      <c r="C78">
        <v>29</v>
      </c>
      <c r="D78" s="1" t="s">
        <v>4</v>
      </c>
    </row>
    <row r="79" spans="1:4" x14ac:dyDescent="0.3">
      <c r="A79" s="1" t="s">
        <v>4</v>
      </c>
      <c r="B79">
        <v>13302</v>
      </c>
      <c r="C79">
        <v>-78</v>
      </c>
      <c r="D79" s="1" t="s">
        <v>4</v>
      </c>
    </row>
    <row r="80" spans="1:4" x14ac:dyDescent="0.3">
      <c r="A80" s="1" t="s">
        <v>4</v>
      </c>
      <c r="B80">
        <v>13332</v>
      </c>
      <c r="C80">
        <v>-462</v>
      </c>
      <c r="D80" s="1" t="s">
        <v>4</v>
      </c>
    </row>
    <row r="81" spans="1:4" x14ac:dyDescent="0.3">
      <c r="A81" s="1" t="s">
        <v>4</v>
      </c>
      <c r="B81">
        <v>13362</v>
      </c>
      <c r="C81">
        <v>-215</v>
      </c>
      <c r="D81" s="1" t="s">
        <v>4</v>
      </c>
    </row>
    <row r="82" spans="1:4" x14ac:dyDescent="0.3">
      <c r="A82" s="1" t="s">
        <v>4</v>
      </c>
      <c r="B82">
        <v>13392</v>
      </c>
      <c r="C82">
        <v>94</v>
      </c>
      <c r="D82" s="1" t="s">
        <v>4</v>
      </c>
    </row>
    <row r="83" spans="1:4" x14ac:dyDescent="0.3">
      <c r="A83" s="1" t="s">
        <v>4</v>
      </c>
      <c r="B83">
        <v>13422</v>
      </c>
      <c r="C83">
        <v>504</v>
      </c>
      <c r="D83" s="1" t="s">
        <v>4</v>
      </c>
    </row>
    <row r="84" spans="1:4" x14ac:dyDescent="0.3">
      <c r="A84" s="1" t="s">
        <v>4</v>
      </c>
      <c r="B84">
        <v>13452</v>
      </c>
      <c r="C84">
        <v>265</v>
      </c>
      <c r="D84" s="1" t="s">
        <v>4</v>
      </c>
    </row>
    <row r="85" spans="1:4" x14ac:dyDescent="0.3">
      <c r="A85" s="1" t="s">
        <v>4</v>
      </c>
      <c r="B85">
        <v>13482</v>
      </c>
      <c r="C85">
        <v>-79</v>
      </c>
      <c r="D85" s="1" t="s">
        <v>4</v>
      </c>
    </row>
    <row r="86" spans="1:4" x14ac:dyDescent="0.3">
      <c r="A86" s="1" t="s">
        <v>4</v>
      </c>
      <c r="B86">
        <v>13512</v>
      </c>
      <c r="C86">
        <v>136</v>
      </c>
      <c r="D86" s="1" t="s">
        <v>4</v>
      </c>
    </row>
    <row r="87" spans="1:4" x14ac:dyDescent="0.3">
      <c r="A87" s="1" t="s">
        <v>4</v>
      </c>
      <c r="B87">
        <v>13542</v>
      </c>
      <c r="C87">
        <v>-69</v>
      </c>
      <c r="D87" s="1" t="s">
        <v>4</v>
      </c>
    </row>
    <row r="88" spans="1:4" x14ac:dyDescent="0.3">
      <c r="A88" s="1" t="s">
        <v>4</v>
      </c>
      <c r="B88">
        <v>13572</v>
      </c>
      <c r="C88">
        <v>-166</v>
      </c>
      <c r="D88" s="1" t="s">
        <v>4</v>
      </c>
    </row>
    <row r="89" spans="1:4" x14ac:dyDescent="0.3">
      <c r="A89" s="1" t="s">
        <v>4</v>
      </c>
      <c r="B89">
        <v>13602</v>
      </c>
      <c r="C89">
        <v>12</v>
      </c>
      <c r="D89" s="1" t="s">
        <v>4</v>
      </c>
    </row>
    <row r="90" spans="1:4" x14ac:dyDescent="0.3">
      <c r="A90" s="1" t="s">
        <v>4</v>
      </c>
      <c r="B90">
        <v>13632</v>
      </c>
      <c r="C90">
        <v>391</v>
      </c>
      <c r="D90" s="1" t="s">
        <v>4</v>
      </c>
    </row>
    <row r="91" spans="1:4" x14ac:dyDescent="0.3">
      <c r="A91" s="1" t="s">
        <v>4</v>
      </c>
      <c r="B91">
        <v>13662</v>
      </c>
      <c r="C91">
        <v>333</v>
      </c>
      <c r="D91" s="1" t="s">
        <v>4</v>
      </c>
    </row>
    <row r="92" spans="1:4" x14ac:dyDescent="0.3">
      <c r="A92" s="1" t="s">
        <v>4</v>
      </c>
      <c r="B92">
        <v>13692</v>
      </c>
      <c r="C92">
        <v>302</v>
      </c>
      <c r="D92" s="1" t="s">
        <v>4</v>
      </c>
    </row>
    <row r="93" spans="1:4" x14ac:dyDescent="0.3">
      <c r="A93" s="1" t="s">
        <v>4</v>
      </c>
      <c r="B93">
        <v>13722</v>
      </c>
      <c r="C93">
        <v>411</v>
      </c>
      <c r="D93" s="1" t="s">
        <v>4</v>
      </c>
    </row>
    <row r="94" spans="1:4" x14ac:dyDescent="0.3">
      <c r="A94" s="1" t="s">
        <v>4</v>
      </c>
      <c r="B94">
        <v>13752</v>
      </c>
      <c r="C94">
        <v>206</v>
      </c>
      <c r="D94" s="1" t="s">
        <v>4</v>
      </c>
    </row>
    <row r="95" spans="1:4" x14ac:dyDescent="0.3">
      <c r="A95" s="1" t="s">
        <v>4</v>
      </c>
      <c r="B95">
        <v>13782</v>
      </c>
      <c r="C95">
        <v>-60</v>
      </c>
      <c r="D95" s="1" t="s">
        <v>4</v>
      </c>
    </row>
    <row r="96" spans="1:4" x14ac:dyDescent="0.3">
      <c r="A96" s="1" t="s">
        <v>4</v>
      </c>
      <c r="B96">
        <v>13812</v>
      </c>
      <c r="C96">
        <v>57</v>
      </c>
      <c r="D96" s="1" t="s">
        <v>4</v>
      </c>
    </row>
    <row r="97" spans="1:4" x14ac:dyDescent="0.3">
      <c r="A97" s="1" t="s">
        <v>4</v>
      </c>
      <c r="B97">
        <v>13842</v>
      </c>
      <c r="C97">
        <v>-59</v>
      </c>
      <c r="D97" s="1" t="s">
        <v>4</v>
      </c>
    </row>
    <row r="98" spans="1:4" x14ac:dyDescent="0.3">
      <c r="A98" s="1" t="s">
        <v>4</v>
      </c>
      <c r="B98">
        <v>13872</v>
      </c>
      <c r="C98">
        <v>79</v>
      </c>
      <c r="D98" s="1" t="s">
        <v>4</v>
      </c>
    </row>
    <row r="99" spans="1:4" x14ac:dyDescent="0.3">
      <c r="A99" s="1" t="s">
        <v>4</v>
      </c>
      <c r="B99">
        <v>13902</v>
      </c>
      <c r="C99">
        <v>96</v>
      </c>
      <c r="D99" s="1" t="s">
        <v>4</v>
      </c>
    </row>
    <row r="100" spans="1:4" x14ac:dyDescent="0.3">
      <c r="A100" s="1" t="s">
        <v>4</v>
      </c>
      <c r="B100">
        <v>13932</v>
      </c>
      <c r="C100">
        <v>33</v>
      </c>
      <c r="D100" s="1" t="s">
        <v>4</v>
      </c>
    </row>
    <row r="101" spans="1:4" x14ac:dyDescent="0.3">
      <c r="A101" s="1" t="s">
        <v>4</v>
      </c>
      <c r="B101">
        <v>13962</v>
      </c>
      <c r="C101">
        <v>-121</v>
      </c>
      <c r="D101" s="1" t="s">
        <v>4</v>
      </c>
    </row>
    <row r="102" spans="1:4" x14ac:dyDescent="0.3">
      <c r="A102" s="1" t="s">
        <v>4</v>
      </c>
      <c r="B102">
        <v>13992</v>
      </c>
      <c r="C102">
        <v>-181</v>
      </c>
      <c r="D102" s="1" t="s">
        <v>4</v>
      </c>
    </row>
    <row r="103" spans="1:4" x14ac:dyDescent="0.3">
      <c r="A103" s="1" t="s">
        <v>4</v>
      </c>
      <c r="B103">
        <v>14022</v>
      </c>
      <c r="C103">
        <v>11</v>
      </c>
      <c r="D103" s="1" t="s">
        <v>4</v>
      </c>
    </row>
    <row r="104" spans="1:4" x14ac:dyDescent="0.3">
      <c r="A104" s="1" t="s">
        <v>4</v>
      </c>
      <c r="B104">
        <v>14052</v>
      </c>
      <c r="C104">
        <v>59</v>
      </c>
      <c r="D104" s="1" t="s">
        <v>4</v>
      </c>
    </row>
    <row r="105" spans="1:4" x14ac:dyDescent="0.3">
      <c r="A105" s="1" t="s">
        <v>4</v>
      </c>
      <c r="B105">
        <v>14082</v>
      </c>
      <c r="C105">
        <v>-79</v>
      </c>
      <c r="D105" s="1" t="s">
        <v>4</v>
      </c>
    </row>
    <row r="106" spans="1:4" x14ac:dyDescent="0.3">
      <c r="A106" s="1" t="s">
        <v>4</v>
      </c>
      <c r="B106">
        <v>14112</v>
      </c>
      <c r="C106">
        <v>210</v>
      </c>
      <c r="D106" s="1" t="s">
        <v>4</v>
      </c>
    </row>
    <row r="107" spans="1:4" x14ac:dyDescent="0.3">
      <c r="A107" s="1" t="s">
        <v>4</v>
      </c>
      <c r="B107">
        <v>14142</v>
      </c>
      <c r="C107">
        <v>325</v>
      </c>
      <c r="D107" s="1" t="s">
        <v>4</v>
      </c>
    </row>
    <row r="108" spans="1:4" x14ac:dyDescent="0.3">
      <c r="A108" s="1" t="s">
        <v>4</v>
      </c>
      <c r="B108">
        <v>14172</v>
      </c>
      <c r="C108">
        <v>294</v>
      </c>
      <c r="D108" s="1" t="s">
        <v>4</v>
      </c>
    </row>
    <row r="109" spans="1:4" x14ac:dyDescent="0.3">
      <c r="A109" s="1" t="s">
        <v>4</v>
      </c>
      <c r="B109">
        <v>14202</v>
      </c>
      <c r="C109">
        <v>610</v>
      </c>
      <c r="D109" s="1" t="s">
        <v>4</v>
      </c>
    </row>
    <row r="110" spans="1:4" x14ac:dyDescent="0.3">
      <c r="A110" s="1" t="s">
        <v>4</v>
      </c>
      <c r="B110">
        <v>14232</v>
      </c>
      <c r="C110">
        <v>172</v>
      </c>
      <c r="D110" s="1" t="s">
        <v>4</v>
      </c>
    </row>
    <row r="111" spans="1:4" x14ac:dyDescent="0.3">
      <c r="A111" s="1" t="s">
        <v>4</v>
      </c>
      <c r="B111">
        <v>14262</v>
      </c>
      <c r="C111">
        <v>-297</v>
      </c>
      <c r="D111" s="1" t="s">
        <v>4</v>
      </c>
    </row>
    <row r="112" spans="1:4" x14ac:dyDescent="0.3">
      <c r="A112" s="1" t="s">
        <v>4</v>
      </c>
      <c r="B112">
        <v>14292</v>
      </c>
      <c r="C112">
        <v>-346</v>
      </c>
      <c r="D112" s="1" t="s">
        <v>4</v>
      </c>
    </row>
    <row r="113" spans="1:4" x14ac:dyDescent="0.3">
      <c r="A113" s="1" t="s">
        <v>4</v>
      </c>
      <c r="B113">
        <v>14322</v>
      </c>
      <c r="C113">
        <v>21</v>
      </c>
      <c r="D113" s="1" t="s">
        <v>4</v>
      </c>
    </row>
    <row r="114" spans="1:4" x14ac:dyDescent="0.3">
      <c r="A114" s="1" t="s">
        <v>4</v>
      </c>
      <c r="B114">
        <v>14352</v>
      </c>
      <c r="C114">
        <v>293</v>
      </c>
      <c r="D114" s="1" t="s">
        <v>4</v>
      </c>
    </row>
    <row r="115" spans="1:4" x14ac:dyDescent="0.3">
      <c r="A115" s="1" t="s">
        <v>4</v>
      </c>
      <c r="B115">
        <v>14382</v>
      </c>
      <c r="C115">
        <v>116</v>
      </c>
      <c r="D115" s="1" t="s">
        <v>4</v>
      </c>
    </row>
    <row r="116" spans="1:4" x14ac:dyDescent="0.3">
      <c r="A116" s="1" t="s">
        <v>4</v>
      </c>
      <c r="B116">
        <v>14412</v>
      </c>
      <c r="C116">
        <v>193</v>
      </c>
      <c r="D116" s="1" t="s">
        <v>4</v>
      </c>
    </row>
    <row r="117" spans="1:4" x14ac:dyDescent="0.3">
      <c r="A117" s="1" t="s">
        <v>4</v>
      </c>
      <c r="B117">
        <v>14442</v>
      </c>
      <c r="C117">
        <v>433</v>
      </c>
      <c r="D117" s="1" t="s">
        <v>4</v>
      </c>
    </row>
    <row r="118" spans="1:4" x14ac:dyDescent="0.3">
      <c r="A118" s="1" t="s">
        <v>4</v>
      </c>
      <c r="B118">
        <v>14472</v>
      </c>
      <c r="C118">
        <v>21</v>
      </c>
      <c r="D118" s="1" t="s">
        <v>4</v>
      </c>
    </row>
    <row r="119" spans="1:4" x14ac:dyDescent="0.3">
      <c r="A119" s="1" t="s">
        <v>4</v>
      </c>
      <c r="B119">
        <v>14502</v>
      </c>
      <c r="C119">
        <v>-510</v>
      </c>
      <c r="D119" s="1" t="s">
        <v>4</v>
      </c>
    </row>
    <row r="120" spans="1:4" x14ac:dyDescent="0.3">
      <c r="A120" s="1" t="s">
        <v>4</v>
      </c>
      <c r="B120">
        <v>14532</v>
      </c>
      <c r="C120">
        <v>-173</v>
      </c>
      <c r="D120" s="1" t="s">
        <v>4</v>
      </c>
    </row>
    <row r="121" spans="1:4" x14ac:dyDescent="0.3">
      <c r="A121" s="1" t="s">
        <v>4</v>
      </c>
      <c r="B121">
        <v>14562</v>
      </c>
      <c r="C121">
        <v>310</v>
      </c>
      <c r="D121" s="1" t="s">
        <v>4</v>
      </c>
    </row>
    <row r="122" spans="1:4" x14ac:dyDescent="0.3">
      <c r="A122" s="1" t="s">
        <v>4</v>
      </c>
      <c r="B122">
        <v>14592</v>
      </c>
      <c r="C122">
        <v>350</v>
      </c>
      <c r="D122" s="1" t="s">
        <v>4</v>
      </c>
    </row>
    <row r="123" spans="1:4" x14ac:dyDescent="0.3">
      <c r="A123" s="1" t="s">
        <v>4</v>
      </c>
      <c r="B123">
        <v>14622</v>
      </c>
      <c r="C123">
        <v>187</v>
      </c>
      <c r="D123" s="1" t="s">
        <v>4</v>
      </c>
    </row>
    <row r="124" spans="1:4" x14ac:dyDescent="0.3">
      <c r="A124" s="1" t="s">
        <v>4</v>
      </c>
      <c r="B124">
        <v>14652</v>
      </c>
      <c r="C124">
        <v>433</v>
      </c>
      <c r="D124" s="1" t="s">
        <v>4</v>
      </c>
    </row>
    <row r="125" spans="1:4" x14ac:dyDescent="0.3">
      <c r="A125" s="1" t="s">
        <v>4</v>
      </c>
      <c r="B125">
        <v>14682</v>
      </c>
      <c r="C125">
        <v>461</v>
      </c>
      <c r="D125" s="1" t="s">
        <v>4</v>
      </c>
    </row>
    <row r="126" spans="1:4" x14ac:dyDescent="0.3">
      <c r="A126" s="1" t="s">
        <v>4</v>
      </c>
      <c r="B126">
        <v>14712</v>
      </c>
      <c r="C126">
        <v>700</v>
      </c>
      <c r="D126" s="1" t="s">
        <v>4</v>
      </c>
    </row>
    <row r="127" spans="1:4" x14ac:dyDescent="0.3">
      <c r="A127" s="1" t="s">
        <v>4</v>
      </c>
      <c r="B127">
        <v>14742</v>
      </c>
      <c r="C127">
        <v>727</v>
      </c>
      <c r="D127" s="1" t="s">
        <v>4</v>
      </c>
    </row>
    <row r="128" spans="1:4" x14ac:dyDescent="0.3">
      <c r="A128" s="1" t="s">
        <v>4</v>
      </c>
      <c r="B128">
        <v>14772</v>
      </c>
      <c r="C128">
        <v>214</v>
      </c>
      <c r="D128" s="1" t="s">
        <v>4</v>
      </c>
    </row>
    <row r="129" spans="1:4" x14ac:dyDescent="0.3">
      <c r="A129" s="1" t="s">
        <v>4</v>
      </c>
      <c r="B129">
        <v>14802</v>
      </c>
      <c r="C129">
        <v>-86</v>
      </c>
      <c r="D129" s="1" t="s">
        <v>4</v>
      </c>
    </row>
    <row r="130" spans="1:4" x14ac:dyDescent="0.3">
      <c r="A130" s="1" t="s">
        <v>4</v>
      </c>
      <c r="B130">
        <v>14832</v>
      </c>
      <c r="C130">
        <v>-52</v>
      </c>
      <c r="D130" s="1" t="s">
        <v>4</v>
      </c>
    </row>
    <row r="131" spans="1:4" x14ac:dyDescent="0.3">
      <c r="A131" s="1" t="s">
        <v>4</v>
      </c>
      <c r="B131">
        <v>14862</v>
      </c>
      <c r="C131">
        <v>312</v>
      </c>
      <c r="D131" s="1" t="s">
        <v>4</v>
      </c>
    </row>
    <row r="132" spans="1:4" x14ac:dyDescent="0.3">
      <c r="A132" s="1" t="s">
        <v>4</v>
      </c>
      <c r="B132">
        <v>14892</v>
      </c>
      <c r="C132">
        <v>213</v>
      </c>
      <c r="D132" s="1" t="s">
        <v>4</v>
      </c>
    </row>
    <row r="133" spans="1:4" x14ac:dyDescent="0.3">
      <c r="A133" s="1" t="s">
        <v>4</v>
      </c>
      <c r="B133">
        <v>14922</v>
      </c>
      <c r="C133">
        <v>153</v>
      </c>
      <c r="D133" s="1" t="s">
        <v>4</v>
      </c>
    </row>
    <row r="134" spans="1:4" x14ac:dyDescent="0.3">
      <c r="A134" s="1" t="s">
        <v>4</v>
      </c>
      <c r="B134">
        <v>14952</v>
      </c>
      <c r="C134">
        <v>97</v>
      </c>
      <c r="D134" s="1" t="s">
        <v>4</v>
      </c>
    </row>
    <row r="135" spans="1:4" x14ac:dyDescent="0.3">
      <c r="A135" s="1" t="s">
        <v>4</v>
      </c>
      <c r="B135">
        <v>14982</v>
      </c>
      <c r="C135">
        <v>-184</v>
      </c>
      <c r="D135" s="1" t="s">
        <v>4</v>
      </c>
    </row>
    <row r="136" spans="1:4" x14ac:dyDescent="0.3">
      <c r="A136" s="1" t="s">
        <v>4</v>
      </c>
      <c r="B136">
        <v>15012</v>
      </c>
      <c r="C136">
        <v>-133</v>
      </c>
      <c r="D136" s="1" t="s">
        <v>4</v>
      </c>
    </row>
    <row r="137" spans="1:4" x14ac:dyDescent="0.3">
      <c r="A137" s="1" t="s">
        <v>4</v>
      </c>
      <c r="B137">
        <v>15042</v>
      </c>
      <c r="C137">
        <v>95</v>
      </c>
      <c r="D137" s="1" t="s">
        <v>4</v>
      </c>
    </row>
    <row r="138" spans="1:4" x14ac:dyDescent="0.3">
      <c r="A138" s="1" t="s">
        <v>4</v>
      </c>
      <c r="B138">
        <v>15072</v>
      </c>
      <c r="C138">
        <v>116</v>
      </c>
      <c r="D138" s="1" t="s">
        <v>4</v>
      </c>
    </row>
    <row r="139" spans="1:4" x14ac:dyDescent="0.3">
      <c r="A139" s="1" t="s">
        <v>4</v>
      </c>
      <c r="B139">
        <v>15102</v>
      </c>
      <c r="C139">
        <v>-72</v>
      </c>
      <c r="D139" s="1" t="s">
        <v>4</v>
      </c>
    </row>
    <row r="140" spans="1:4" x14ac:dyDescent="0.3">
      <c r="A140" s="1" t="s">
        <v>4</v>
      </c>
      <c r="B140">
        <v>15132</v>
      </c>
      <c r="C140">
        <v>-128</v>
      </c>
      <c r="D140" s="1" t="s">
        <v>4</v>
      </c>
    </row>
    <row r="141" spans="1:4" x14ac:dyDescent="0.3">
      <c r="A141" s="1" t="s">
        <v>4</v>
      </c>
      <c r="B141">
        <v>15162</v>
      </c>
      <c r="C141">
        <v>78</v>
      </c>
      <c r="D141" s="1" t="s">
        <v>4</v>
      </c>
    </row>
    <row r="142" spans="1:4" x14ac:dyDescent="0.3">
      <c r="A142" s="1" t="s">
        <v>4</v>
      </c>
      <c r="B142">
        <v>15192</v>
      </c>
      <c r="C142">
        <v>219</v>
      </c>
      <c r="D142" s="1" t="s">
        <v>4</v>
      </c>
    </row>
    <row r="143" spans="1:4" x14ac:dyDescent="0.3">
      <c r="A143" s="1" t="s">
        <v>4</v>
      </c>
      <c r="B143">
        <v>15222</v>
      </c>
      <c r="C143">
        <v>270</v>
      </c>
      <c r="D143" s="1" t="s">
        <v>4</v>
      </c>
    </row>
    <row r="144" spans="1:4" x14ac:dyDescent="0.3">
      <c r="A144" s="1" t="s">
        <v>4</v>
      </c>
      <c r="B144">
        <v>15252</v>
      </c>
      <c r="C144">
        <v>299</v>
      </c>
      <c r="D144" s="1" t="s">
        <v>4</v>
      </c>
    </row>
    <row r="145" spans="1:4" x14ac:dyDescent="0.3">
      <c r="A145" s="1" t="s">
        <v>4</v>
      </c>
      <c r="B145">
        <v>15282</v>
      </c>
      <c r="C145">
        <v>141</v>
      </c>
      <c r="D145" s="1" t="s">
        <v>4</v>
      </c>
    </row>
    <row r="146" spans="1:4" x14ac:dyDescent="0.3">
      <c r="A146" s="1" t="s">
        <v>4</v>
      </c>
      <c r="B146">
        <v>15312</v>
      </c>
      <c r="C146">
        <v>177</v>
      </c>
      <c r="D146" s="1" t="s">
        <v>4</v>
      </c>
    </row>
    <row r="147" spans="1:4" x14ac:dyDescent="0.3">
      <c r="A147" s="1" t="s">
        <v>4</v>
      </c>
      <c r="B147">
        <v>15342</v>
      </c>
      <c r="C147">
        <v>-143</v>
      </c>
      <c r="D147" s="1" t="s">
        <v>4</v>
      </c>
    </row>
    <row r="148" spans="1:4" x14ac:dyDescent="0.3">
      <c r="A148" s="1" t="s">
        <v>4</v>
      </c>
      <c r="B148">
        <v>15372</v>
      </c>
      <c r="C148">
        <v>-88</v>
      </c>
      <c r="D148" s="1" t="s">
        <v>4</v>
      </c>
    </row>
    <row r="149" spans="1:4" x14ac:dyDescent="0.3">
      <c r="A149" s="1" t="s">
        <v>4</v>
      </c>
      <c r="B149">
        <v>15402</v>
      </c>
      <c r="C149">
        <v>483</v>
      </c>
      <c r="D149" s="1" t="s">
        <v>4</v>
      </c>
    </row>
    <row r="150" spans="1:4" x14ac:dyDescent="0.3">
      <c r="A150" s="1" t="s">
        <v>4</v>
      </c>
      <c r="B150">
        <v>15432</v>
      </c>
      <c r="C150">
        <v>405</v>
      </c>
      <c r="D150" s="1" t="s">
        <v>4</v>
      </c>
    </row>
    <row r="151" spans="1:4" x14ac:dyDescent="0.3">
      <c r="A151" s="1" t="s">
        <v>4</v>
      </c>
      <c r="B151">
        <v>15462</v>
      </c>
      <c r="C151">
        <v>-114</v>
      </c>
      <c r="D151" s="1" t="s">
        <v>4</v>
      </c>
    </row>
    <row r="152" spans="1:4" x14ac:dyDescent="0.3">
      <c r="A152" s="1" t="s">
        <v>4</v>
      </c>
      <c r="B152">
        <v>15492</v>
      </c>
      <c r="C152">
        <v>18</v>
      </c>
      <c r="D152" s="1" t="s">
        <v>4</v>
      </c>
    </row>
    <row r="153" spans="1:4" x14ac:dyDescent="0.3">
      <c r="A153" s="1" t="s">
        <v>4</v>
      </c>
      <c r="B153">
        <v>15522</v>
      </c>
      <c r="C153">
        <v>106</v>
      </c>
      <c r="D153" s="1" t="s">
        <v>4</v>
      </c>
    </row>
    <row r="154" spans="1:4" x14ac:dyDescent="0.3">
      <c r="A154" s="1" t="s">
        <v>4</v>
      </c>
      <c r="B154">
        <v>15552</v>
      </c>
      <c r="C154">
        <v>14</v>
      </c>
      <c r="D154" s="1" t="s">
        <v>4</v>
      </c>
    </row>
    <row r="155" spans="1:4" x14ac:dyDescent="0.3">
      <c r="A155" s="1" t="s">
        <v>4</v>
      </c>
      <c r="B155">
        <v>15582</v>
      </c>
      <c r="C155">
        <v>59</v>
      </c>
      <c r="D155" s="1" t="s">
        <v>4</v>
      </c>
    </row>
    <row r="156" spans="1:4" x14ac:dyDescent="0.3">
      <c r="A156" s="1" t="s">
        <v>4</v>
      </c>
      <c r="B156">
        <v>15612</v>
      </c>
      <c r="C156">
        <v>-220</v>
      </c>
      <c r="D156" s="1" t="s">
        <v>4</v>
      </c>
    </row>
    <row r="157" spans="1:4" x14ac:dyDescent="0.3">
      <c r="A157" s="1" t="s">
        <v>4</v>
      </c>
      <c r="B157">
        <v>15642</v>
      </c>
      <c r="C157">
        <v>-367</v>
      </c>
      <c r="D157" s="1" t="s">
        <v>4</v>
      </c>
    </row>
    <row r="158" spans="1:4" x14ac:dyDescent="0.3">
      <c r="A158" s="1" t="s">
        <v>4</v>
      </c>
      <c r="B158">
        <v>15672</v>
      </c>
      <c r="C158">
        <v>-196</v>
      </c>
      <c r="D158" s="1" t="s">
        <v>4</v>
      </c>
    </row>
    <row r="159" spans="1:4" x14ac:dyDescent="0.3">
      <c r="A159" s="1" t="s">
        <v>4</v>
      </c>
      <c r="B159">
        <v>15702</v>
      </c>
      <c r="C159">
        <v>9</v>
      </c>
      <c r="D159" s="1" t="s">
        <v>4</v>
      </c>
    </row>
    <row r="160" spans="1:4" x14ac:dyDescent="0.3">
      <c r="A160" s="1" t="s">
        <v>4</v>
      </c>
      <c r="B160">
        <v>15732</v>
      </c>
      <c r="C160">
        <v>191</v>
      </c>
      <c r="D160" s="1" t="s">
        <v>4</v>
      </c>
    </row>
    <row r="161" spans="1:4" x14ac:dyDescent="0.3">
      <c r="A161" s="1" t="s">
        <v>4</v>
      </c>
      <c r="B161">
        <v>15762</v>
      </c>
      <c r="C161">
        <v>84</v>
      </c>
      <c r="D161" s="1" t="s">
        <v>4</v>
      </c>
    </row>
    <row r="162" spans="1:4" x14ac:dyDescent="0.3">
      <c r="A162" s="1" t="s">
        <v>4</v>
      </c>
      <c r="B162">
        <v>15792</v>
      </c>
      <c r="C162">
        <v>79</v>
      </c>
      <c r="D162" s="1" t="s">
        <v>4</v>
      </c>
    </row>
    <row r="163" spans="1:4" x14ac:dyDescent="0.3">
      <c r="A163" s="1" t="s">
        <v>4</v>
      </c>
      <c r="B163">
        <v>15822</v>
      </c>
      <c r="C163">
        <v>-87</v>
      </c>
      <c r="D163" s="1" t="s">
        <v>4</v>
      </c>
    </row>
    <row r="164" spans="1:4" x14ac:dyDescent="0.3">
      <c r="A164" s="1" t="s">
        <v>4</v>
      </c>
      <c r="B164">
        <v>15852</v>
      </c>
      <c r="C164">
        <v>-213</v>
      </c>
      <c r="D164" s="1" t="s">
        <v>4</v>
      </c>
    </row>
    <row r="165" spans="1:4" x14ac:dyDescent="0.3">
      <c r="A165" s="1" t="s">
        <v>4</v>
      </c>
      <c r="B165">
        <v>15882</v>
      </c>
      <c r="C165">
        <v>219</v>
      </c>
      <c r="D165" s="1" t="s">
        <v>4</v>
      </c>
    </row>
    <row r="166" spans="1:4" x14ac:dyDescent="0.3">
      <c r="A166" s="1" t="s">
        <v>4</v>
      </c>
      <c r="B166">
        <v>15912</v>
      </c>
      <c r="C166">
        <v>227</v>
      </c>
      <c r="D166" s="1" t="s">
        <v>4</v>
      </c>
    </row>
    <row r="167" spans="1:4" x14ac:dyDescent="0.3">
      <c r="A167" s="1" t="s">
        <v>4</v>
      </c>
      <c r="B167">
        <v>15942</v>
      </c>
      <c r="C167">
        <v>-30</v>
      </c>
      <c r="D167" s="1" t="s">
        <v>4</v>
      </c>
    </row>
    <row r="168" spans="1:4" x14ac:dyDescent="0.3">
      <c r="A168" s="1" t="s">
        <v>4</v>
      </c>
      <c r="B168">
        <v>15972</v>
      </c>
      <c r="C168">
        <v>-85</v>
      </c>
      <c r="D168" s="1" t="s">
        <v>4</v>
      </c>
    </row>
    <row r="169" spans="1:4" x14ac:dyDescent="0.3">
      <c r="A169" s="1" t="s">
        <v>4</v>
      </c>
      <c r="B169">
        <v>16002</v>
      </c>
      <c r="C169">
        <v>-130</v>
      </c>
      <c r="D169" s="1" t="s">
        <v>4</v>
      </c>
    </row>
    <row r="170" spans="1:4" x14ac:dyDescent="0.3">
      <c r="A170" s="1" t="s">
        <v>4</v>
      </c>
      <c r="B170">
        <v>16032</v>
      </c>
      <c r="C170">
        <v>225</v>
      </c>
      <c r="D170" s="1" t="s">
        <v>4</v>
      </c>
    </row>
    <row r="171" spans="1:4" x14ac:dyDescent="0.3">
      <c r="A171" s="1" t="s">
        <v>4</v>
      </c>
      <c r="B171">
        <v>16062</v>
      </c>
      <c r="C171">
        <v>331</v>
      </c>
      <c r="D171" s="1" t="s">
        <v>4</v>
      </c>
    </row>
    <row r="172" spans="1:4" x14ac:dyDescent="0.3">
      <c r="A172" s="1" t="s">
        <v>4</v>
      </c>
      <c r="B172">
        <v>16092</v>
      </c>
      <c r="C172">
        <v>246</v>
      </c>
      <c r="D172" s="1" t="s">
        <v>4</v>
      </c>
    </row>
    <row r="173" spans="1:4" x14ac:dyDescent="0.3">
      <c r="A173" s="1" t="s">
        <v>4</v>
      </c>
      <c r="B173">
        <v>16122</v>
      </c>
      <c r="C173">
        <v>308</v>
      </c>
      <c r="D173" s="1" t="s">
        <v>4</v>
      </c>
    </row>
    <row r="174" spans="1:4" x14ac:dyDescent="0.3">
      <c r="A174" s="1" t="s">
        <v>4</v>
      </c>
      <c r="B174">
        <v>16152</v>
      </c>
      <c r="C174">
        <v>462</v>
      </c>
      <c r="D174" s="1" t="s">
        <v>4</v>
      </c>
    </row>
    <row r="175" spans="1:4" x14ac:dyDescent="0.3">
      <c r="A175" s="1" t="s">
        <v>4</v>
      </c>
      <c r="B175">
        <v>16182</v>
      </c>
      <c r="C175">
        <v>334</v>
      </c>
      <c r="D175" s="1" t="s">
        <v>4</v>
      </c>
    </row>
    <row r="176" spans="1:4" x14ac:dyDescent="0.3">
      <c r="A176" s="1" t="s">
        <v>4</v>
      </c>
      <c r="B176">
        <v>16212</v>
      </c>
      <c r="C176">
        <v>31</v>
      </c>
      <c r="D176" s="1" t="s">
        <v>4</v>
      </c>
    </row>
    <row r="177" spans="1:4" x14ac:dyDescent="0.3">
      <c r="A177" s="1" t="s">
        <v>4</v>
      </c>
      <c r="B177">
        <v>16242</v>
      </c>
      <c r="C177">
        <v>270</v>
      </c>
      <c r="D177" s="1" t="s">
        <v>4</v>
      </c>
    </row>
    <row r="178" spans="1:4" x14ac:dyDescent="0.3">
      <c r="A178" s="1" t="s">
        <v>4</v>
      </c>
      <c r="B178">
        <v>16272</v>
      </c>
      <c r="C178">
        <v>160</v>
      </c>
      <c r="D178" s="1" t="s">
        <v>4</v>
      </c>
    </row>
    <row r="179" spans="1:4" x14ac:dyDescent="0.3">
      <c r="A179" s="1" t="s">
        <v>4</v>
      </c>
      <c r="B179">
        <v>16302</v>
      </c>
      <c r="C179">
        <v>-38</v>
      </c>
      <c r="D179" s="1" t="s">
        <v>4</v>
      </c>
    </row>
    <row r="180" spans="1:4" x14ac:dyDescent="0.3">
      <c r="A180" s="1" t="s">
        <v>4</v>
      </c>
      <c r="B180">
        <v>16332</v>
      </c>
      <c r="C180">
        <v>27</v>
      </c>
      <c r="D180" s="1" t="s">
        <v>4</v>
      </c>
    </row>
    <row r="181" spans="1:4" x14ac:dyDescent="0.3">
      <c r="A181" s="1" t="s">
        <v>4</v>
      </c>
      <c r="B181">
        <v>16362</v>
      </c>
      <c r="C181">
        <v>-6</v>
      </c>
      <c r="D181" s="1" t="s">
        <v>4</v>
      </c>
    </row>
    <row r="182" spans="1:4" x14ac:dyDescent="0.3">
      <c r="A182" s="1" t="s">
        <v>4</v>
      </c>
      <c r="B182">
        <v>16392</v>
      </c>
      <c r="C182">
        <v>46</v>
      </c>
      <c r="D182" s="1" t="s">
        <v>4</v>
      </c>
    </row>
    <row r="183" spans="1:4" x14ac:dyDescent="0.3">
      <c r="A183" s="1" t="s">
        <v>4</v>
      </c>
      <c r="B183">
        <v>16422</v>
      </c>
      <c r="C183">
        <v>291</v>
      </c>
      <c r="D183" s="1" t="s">
        <v>4</v>
      </c>
    </row>
    <row r="184" spans="1:4" x14ac:dyDescent="0.3">
      <c r="A184" s="1" t="s">
        <v>4</v>
      </c>
      <c r="B184">
        <v>16451</v>
      </c>
      <c r="C184">
        <v>338</v>
      </c>
      <c r="D184" s="1" t="s">
        <v>4</v>
      </c>
    </row>
    <row r="185" spans="1:4" x14ac:dyDescent="0.3">
      <c r="A185" s="1" t="s">
        <v>4</v>
      </c>
      <c r="B185">
        <v>16482</v>
      </c>
      <c r="C185">
        <v>214</v>
      </c>
      <c r="D185" s="1" t="s">
        <v>4</v>
      </c>
    </row>
    <row r="186" spans="1:4" x14ac:dyDescent="0.3">
      <c r="A186" s="1" t="s">
        <v>4</v>
      </c>
      <c r="B186">
        <v>16512</v>
      </c>
      <c r="C186">
        <v>-79</v>
      </c>
      <c r="D186" s="1" t="s">
        <v>4</v>
      </c>
    </row>
    <row r="187" spans="1:4" x14ac:dyDescent="0.3">
      <c r="A187" s="1" t="s">
        <v>4</v>
      </c>
      <c r="B187">
        <v>16542</v>
      </c>
      <c r="C187">
        <v>-205</v>
      </c>
      <c r="D187" s="1" t="s">
        <v>4</v>
      </c>
    </row>
    <row r="188" spans="1:4" x14ac:dyDescent="0.3">
      <c r="A188" s="1" t="s">
        <v>4</v>
      </c>
      <c r="B188">
        <v>16572</v>
      </c>
      <c r="C188">
        <v>-35</v>
      </c>
      <c r="D188" s="1" t="s">
        <v>4</v>
      </c>
    </row>
    <row r="189" spans="1:4" x14ac:dyDescent="0.3">
      <c r="A189" s="1" t="s">
        <v>4</v>
      </c>
      <c r="B189">
        <v>16602</v>
      </c>
      <c r="C189">
        <v>-93</v>
      </c>
      <c r="D189" s="1" t="s">
        <v>4</v>
      </c>
    </row>
    <row r="190" spans="1:4" x14ac:dyDescent="0.3">
      <c r="A190" s="1" t="s">
        <v>4</v>
      </c>
      <c r="B190">
        <v>16632</v>
      </c>
      <c r="C190">
        <v>125</v>
      </c>
      <c r="D190" s="1" t="s">
        <v>4</v>
      </c>
    </row>
    <row r="191" spans="1:4" x14ac:dyDescent="0.3">
      <c r="A191" s="1" t="s">
        <v>4</v>
      </c>
      <c r="B191">
        <v>16662</v>
      </c>
      <c r="C191">
        <v>-104</v>
      </c>
      <c r="D191" s="1" t="s">
        <v>4</v>
      </c>
    </row>
    <row r="192" spans="1:4" x14ac:dyDescent="0.3">
      <c r="A192" s="1" t="s">
        <v>4</v>
      </c>
      <c r="B192">
        <v>16692</v>
      </c>
      <c r="C192">
        <v>-112</v>
      </c>
      <c r="D192" s="1" t="s">
        <v>4</v>
      </c>
    </row>
    <row r="193" spans="1:4" x14ac:dyDescent="0.3">
      <c r="A193" s="1" t="s">
        <v>4</v>
      </c>
      <c r="B193">
        <v>16722</v>
      </c>
      <c r="C193">
        <v>-257</v>
      </c>
      <c r="D193" s="1" t="s">
        <v>4</v>
      </c>
    </row>
    <row r="194" spans="1:4" x14ac:dyDescent="0.3">
      <c r="A194" s="1" t="s">
        <v>4</v>
      </c>
      <c r="B194">
        <v>16752</v>
      </c>
      <c r="C194">
        <v>105</v>
      </c>
      <c r="D194" s="1" t="s">
        <v>4</v>
      </c>
    </row>
    <row r="195" spans="1:4" x14ac:dyDescent="0.3">
      <c r="A195" s="1" t="s">
        <v>4</v>
      </c>
      <c r="B195">
        <v>16782</v>
      </c>
      <c r="C195">
        <v>547</v>
      </c>
      <c r="D195" s="1" t="s">
        <v>4</v>
      </c>
    </row>
    <row r="196" spans="1:4" x14ac:dyDescent="0.3">
      <c r="A196" s="1" t="s">
        <v>4</v>
      </c>
      <c r="B196">
        <v>16812</v>
      </c>
      <c r="C196">
        <v>572</v>
      </c>
      <c r="D196" s="1" t="s">
        <v>4</v>
      </c>
    </row>
    <row r="197" spans="1:4" x14ac:dyDescent="0.3">
      <c r="A197" s="1" t="s">
        <v>4</v>
      </c>
      <c r="B197">
        <v>16842</v>
      </c>
      <c r="C197">
        <v>295</v>
      </c>
      <c r="D197" s="1" t="s">
        <v>4</v>
      </c>
    </row>
    <row r="198" spans="1:4" x14ac:dyDescent="0.3">
      <c r="A198" s="1" t="s">
        <v>4</v>
      </c>
      <c r="B198">
        <v>16872</v>
      </c>
      <c r="C198">
        <v>52</v>
      </c>
      <c r="D198" s="1" t="s">
        <v>4</v>
      </c>
    </row>
    <row r="199" spans="1:4" x14ac:dyDescent="0.3">
      <c r="A199" s="1" t="s">
        <v>4</v>
      </c>
      <c r="B199">
        <v>16902</v>
      </c>
      <c r="C199">
        <v>273</v>
      </c>
      <c r="D199" s="1" t="s">
        <v>4</v>
      </c>
    </row>
    <row r="200" spans="1:4" x14ac:dyDescent="0.3">
      <c r="A200" s="1" t="s">
        <v>4</v>
      </c>
      <c r="B200">
        <v>16932</v>
      </c>
      <c r="C200">
        <v>91</v>
      </c>
      <c r="D200" s="1" t="s">
        <v>4</v>
      </c>
    </row>
    <row r="201" spans="1:4" x14ac:dyDescent="0.3">
      <c r="A201" s="1" t="s">
        <v>4</v>
      </c>
      <c r="B201">
        <v>16962</v>
      </c>
      <c r="C201">
        <v>201</v>
      </c>
      <c r="D201" s="1" t="s">
        <v>4</v>
      </c>
    </row>
    <row r="202" spans="1:4" x14ac:dyDescent="0.3">
      <c r="A202" s="1" t="s">
        <v>4</v>
      </c>
      <c r="B202">
        <v>16992</v>
      </c>
      <c r="C202">
        <v>261</v>
      </c>
      <c r="D202" s="1" t="s">
        <v>4</v>
      </c>
    </row>
    <row r="203" spans="1:4" x14ac:dyDescent="0.3">
      <c r="A203" s="1" t="s">
        <v>4</v>
      </c>
      <c r="B203">
        <v>17022</v>
      </c>
      <c r="C203">
        <v>400</v>
      </c>
      <c r="D203" s="1" t="s">
        <v>4</v>
      </c>
    </row>
    <row r="204" spans="1:4" x14ac:dyDescent="0.3">
      <c r="A204" s="1" t="s">
        <v>4</v>
      </c>
      <c r="B204">
        <v>17052</v>
      </c>
      <c r="C204">
        <v>451</v>
      </c>
      <c r="D204" s="1" t="s">
        <v>4</v>
      </c>
    </row>
    <row r="205" spans="1:4" x14ac:dyDescent="0.3">
      <c r="A205" s="1" t="s">
        <v>4</v>
      </c>
      <c r="B205">
        <v>17082</v>
      </c>
      <c r="C205">
        <v>402</v>
      </c>
      <c r="D205" s="1" t="s">
        <v>4</v>
      </c>
    </row>
    <row r="206" spans="1:4" x14ac:dyDescent="0.3">
      <c r="A206" s="1" t="s">
        <v>4</v>
      </c>
      <c r="B206">
        <v>17112</v>
      </c>
      <c r="C206">
        <v>165</v>
      </c>
      <c r="D206" s="1" t="s">
        <v>4</v>
      </c>
    </row>
    <row r="207" spans="1:4" x14ac:dyDescent="0.3">
      <c r="A207" s="1" t="s">
        <v>4</v>
      </c>
      <c r="B207">
        <v>17142</v>
      </c>
      <c r="C207">
        <v>210</v>
      </c>
      <c r="D207" s="1" t="s">
        <v>4</v>
      </c>
    </row>
    <row r="208" spans="1:4" x14ac:dyDescent="0.3">
      <c r="A208" s="1" t="s">
        <v>4</v>
      </c>
      <c r="B208">
        <v>17172</v>
      </c>
      <c r="C208">
        <v>178</v>
      </c>
      <c r="D208" s="1" t="s">
        <v>4</v>
      </c>
    </row>
    <row r="209" spans="1:4" x14ac:dyDescent="0.3">
      <c r="A209" s="1" t="s">
        <v>4</v>
      </c>
      <c r="B209">
        <v>17201</v>
      </c>
      <c r="C209">
        <v>46</v>
      </c>
      <c r="D209" s="1" t="s">
        <v>4</v>
      </c>
    </row>
    <row r="210" spans="1:4" x14ac:dyDescent="0.3">
      <c r="A210" s="1" t="s">
        <v>4</v>
      </c>
      <c r="B210">
        <v>17232</v>
      </c>
      <c r="C210">
        <v>58</v>
      </c>
      <c r="D210" s="1" t="s">
        <v>4</v>
      </c>
    </row>
    <row r="211" spans="1:4" x14ac:dyDescent="0.3">
      <c r="A211" s="1" t="s">
        <v>4</v>
      </c>
      <c r="B211">
        <v>17262</v>
      </c>
      <c r="C211">
        <v>146</v>
      </c>
      <c r="D211" s="1" t="s">
        <v>4</v>
      </c>
    </row>
    <row r="212" spans="1:4" x14ac:dyDescent="0.3">
      <c r="A212" s="1" t="s">
        <v>4</v>
      </c>
      <c r="B212">
        <v>17292</v>
      </c>
      <c r="C212">
        <v>478</v>
      </c>
      <c r="D212" s="1" t="s">
        <v>4</v>
      </c>
    </row>
    <row r="213" spans="1:4" x14ac:dyDescent="0.3">
      <c r="A213" s="1" t="s">
        <v>4</v>
      </c>
      <c r="B213">
        <v>17322</v>
      </c>
      <c r="C213">
        <v>451</v>
      </c>
      <c r="D213" s="1" t="s">
        <v>4</v>
      </c>
    </row>
    <row r="214" spans="1:4" x14ac:dyDescent="0.3">
      <c r="A214" s="1" t="s">
        <v>4</v>
      </c>
      <c r="B214">
        <v>17352</v>
      </c>
      <c r="C214">
        <v>387</v>
      </c>
      <c r="D214" s="1" t="s">
        <v>4</v>
      </c>
    </row>
    <row r="215" spans="1:4" x14ac:dyDescent="0.3">
      <c r="A215" s="1" t="s">
        <v>4</v>
      </c>
      <c r="B215">
        <v>17382</v>
      </c>
      <c r="C215">
        <v>326</v>
      </c>
      <c r="D215" s="1" t="s">
        <v>4</v>
      </c>
    </row>
    <row r="216" spans="1:4" x14ac:dyDescent="0.3">
      <c r="A216" s="1" t="s">
        <v>4</v>
      </c>
      <c r="B216">
        <v>17412</v>
      </c>
      <c r="C216">
        <v>482</v>
      </c>
      <c r="D216" s="1" t="s">
        <v>4</v>
      </c>
    </row>
    <row r="217" spans="1:4" x14ac:dyDescent="0.3">
      <c r="A217" s="1" t="s">
        <v>4</v>
      </c>
      <c r="B217">
        <v>17442</v>
      </c>
      <c r="C217">
        <v>531</v>
      </c>
      <c r="D217" s="1" t="s">
        <v>4</v>
      </c>
    </row>
    <row r="218" spans="1:4" x14ac:dyDescent="0.3">
      <c r="A218" s="1" t="s">
        <v>4</v>
      </c>
      <c r="B218">
        <v>17472</v>
      </c>
      <c r="C218">
        <v>500</v>
      </c>
      <c r="D218" s="1" t="s">
        <v>4</v>
      </c>
    </row>
    <row r="219" spans="1:4" x14ac:dyDescent="0.3">
      <c r="A219" s="1" t="s">
        <v>4</v>
      </c>
      <c r="B219">
        <v>17502</v>
      </c>
      <c r="C219">
        <v>298</v>
      </c>
      <c r="D219" s="1" t="s">
        <v>4</v>
      </c>
    </row>
    <row r="220" spans="1:4" x14ac:dyDescent="0.3">
      <c r="A220" s="1" t="s">
        <v>4</v>
      </c>
      <c r="B220">
        <v>17532</v>
      </c>
      <c r="C220">
        <v>448</v>
      </c>
      <c r="D220" s="1" t="s">
        <v>4</v>
      </c>
    </row>
    <row r="221" spans="1:4" x14ac:dyDescent="0.3">
      <c r="A221" s="1" t="s">
        <v>4</v>
      </c>
      <c r="B221">
        <v>17562</v>
      </c>
      <c r="C221">
        <v>247</v>
      </c>
      <c r="D221" s="1" t="s">
        <v>4</v>
      </c>
    </row>
    <row r="222" spans="1:4" x14ac:dyDescent="0.3">
      <c r="A222" s="1" t="s">
        <v>4</v>
      </c>
      <c r="B222">
        <v>17592</v>
      </c>
      <c r="C222">
        <v>61</v>
      </c>
      <c r="D222" s="1" t="s">
        <v>4</v>
      </c>
    </row>
    <row r="223" spans="1:4" x14ac:dyDescent="0.3">
      <c r="A223" s="1" t="s">
        <v>4</v>
      </c>
      <c r="B223">
        <v>17622</v>
      </c>
      <c r="C223">
        <v>-17</v>
      </c>
      <c r="D223" s="1" t="s">
        <v>4</v>
      </c>
    </row>
    <row r="224" spans="1:4" x14ac:dyDescent="0.3">
      <c r="A224" s="1" t="s">
        <v>4</v>
      </c>
      <c r="B224">
        <v>17652</v>
      </c>
      <c r="C224">
        <v>123</v>
      </c>
      <c r="D224" s="1" t="s">
        <v>4</v>
      </c>
    </row>
    <row r="225" spans="1:4" x14ac:dyDescent="0.3">
      <c r="A225" s="1" t="s">
        <v>4</v>
      </c>
      <c r="B225">
        <v>17682</v>
      </c>
      <c r="C225">
        <v>213</v>
      </c>
      <c r="D225" s="1" t="s">
        <v>4</v>
      </c>
    </row>
    <row r="226" spans="1:4" x14ac:dyDescent="0.3">
      <c r="A226" s="1" t="s">
        <v>4</v>
      </c>
      <c r="B226">
        <v>17712</v>
      </c>
      <c r="C226">
        <v>268</v>
      </c>
      <c r="D226" s="1" t="s">
        <v>4</v>
      </c>
    </row>
    <row r="227" spans="1:4" x14ac:dyDescent="0.3">
      <c r="A227" s="1" t="s">
        <v>4</v>
      </c>
      <c r="B227">
        <v>17742</v>
      </c>
      <c r="C227">
        <v>223</v>
      </c>
      <c r="D227" s="1" t="s">
        <v>4</v>
      </c>
    </row>
    <row r="228" spans="1:4" x14ac:dyDescent="0.3">
      <c r="A228" s="1" t="s">
        <v>4</v>
      </c>
      <c r="B228">
        <v>17772</v>
      </c>
      <c r="C228">
        <v>305</v>
      </c>
      <c r="D228" s="1" t="s">
        <v>4</v>
      </c>
    </row>
    <row r="229" spans="1:4" x14ac:dyDescent="0.3">
      <c r="A229" s="1" t="s">
        <v>4</v>
      </c>
      <c r="B229">
        <v>17802</v>
      </c>
      <c r="C229">
        <v>108</v>
      </c>
      <c r="D229" s="1" t="s">
        <v>4</v>
      </c>
    </row>
    <row r="230" spans="1:4" x14ac:dyDescent="0.3">
      <c r="A230" s="1" t="s">
        <v>4</v>
      </c>
      <c r="B230">
        <v>17832</v>
      </c>
      <c r="C230">
        <v>78</v>
      </c>
      <c r="D230" s="1" t="s">
        <v>4</v>
      </c>
    </row>
    <row r="231" spans="1:4" x14ac:dyDescent="0.3">
      <c r="A231" s="1" t="s">
        <v>4</v>
      </c>
      <c r="B231">
        <v>17862</v>
      </c>
      <c r="C231">
        <v>451</v>
      </c>
      <c r="D231" s="1" t="s">
        <v>4</v>
      </c>
    </row>
    <row r="232" spans="1:4" x14ac:dyDescent="0.3">
      <c r="A232" s="1" t="s">
        <v>4</v>
      </c>
      <c r="B232">
        <v>17892</v>
      </c>
      <c r="C232">
        <v>493</v>
      </c>
      <c r="D232" s="1" t="s">
        <v>4</v>
      </c>
    </row>
    <row r="233" spans="1:4" x14ac:dyDescent="0.3">
      <c r="A233" s="1" t="s">
        <v>4</v>
      </c>
      <c r="B233">
        <v>17922</v>
      </c>
      <c r="C233">
        <v>259</v>
      </c>
      <c r="D233" s="1" t="s">
        <v>4</v>
      </c>
    </row>
    <row r="234" spans="1:4" x14ac:dyDescent="0.3">
      <c r="A234" s="1" t="s">
        <v>4</v>
      </c>
      <c r="B234">
        <v>17951</v>
      </c>
      <c r="C234">
        <v>128</v>
      </c>
      <c r="D234" s="1" t="s">
        <v>4</v>
      </c>
    </row>
    <row r="235" spans="1:4" x14ac:dyDescent="0.3">
      <c r="A235" s="1" t="s">
        <v>4</v>
      </c>
      <c r="B235">
        <v>17982</v>
      </c>
      <c r="C235">
        <v>187</v>
      </c>
      <c r="D235" s="1" t="s">
        <v>4</v>
      </c>
    </row>
    <row r="236" spans="1:4" x14ac:dyDescent="0.3">
      <c r="A236" s="1" t="s">
        <v>4</v>
      </c>
      <c r="B236">
        <v>18012</v>
      </c>
      <c r="C236">
        <v>486</v>
      </c>
      <c r="D236" s="1" t="s">
        <v>4</v>
      </c>
    </row>
    <row r="237" spans="1:4" x14ac:dyDescent="0.3">
      <c r="A237" s="1" t="s">
        <v>4</v>
      </c>
      <c r="B237">
        <v>18042</v>
      </c>
      <c r="C237">
        <v>595</v>
      </c>
      <c r="D237" s="1" t="s">
        <v>4</v>
      </c>
    </row>
    <row r="238" spans="1:4" x14ac:dyDescent="0.3">
      <c r="A238" s="1" t="s">
        <v>4</v>
      </c>
      <c r="B238">
        <v>18072</v>
      </c>
      <c r="C238">
        <v>244</v>
      </c>
      <c r="D238" s="1" t="s">
        <v>4</v>
      </c>
    </row>
    <row r="239" spans="1:4" x14ac:dyDescent="0.3">
      <c r="A239" s="1" t="s">
        <v>4</v>
      </c>
      <c r="B239">
        <v>18102</v>
      </c>
      <c r="C239">
        <v>92</v>
      </c>
      <c r="D239" s="1" t="s">
        <v>4</v>
      </c>
    </row>
    <row r="240" spans="1:4" x14ac:dyDescent="0.3">
      <c r="A240" s="1" t="s">
        <v>4</v>
      </c>
      <c r="B240">
        <v>18132</v>
      </c>
      <c r="C240">
        <v>563</v>
      </c>
      <c r="D240" s="1" t="s">
        <v>4</v>
      </c>
    </row>
    <row r="241" spans="1:4" x14ac:dyDescent="0.3">
      <c r="A241" s="1" t="s">
        <v>4</v>
      </c>
      <c r="B241">
        <v>18162</v>
      </c>
      <c r="C241">
        <v>315</v>
      </c>
      <c r="D241" s="1" t="s">
        <v>4</v>
      </c>
    </row>
    <row r="242" spans="1:4" x14ac:dyDescent="0.3">
      <c r="A242" s="1" t="s">
        <v>4</v>
      </c>
      <c r="B242">
        <v>18192</v>
      </c>
      <c r="C242">
        <v>433</v>
      </c>
      <c r="D242" s="1" t="s">
        <v>4</v>
      </c>
    </row>
    <row r="243" spans="1:4" x14ac:dyDescent="0.3">
      <c r="A243" s="1" t="s">
        <v>4</v>
      </c>
      <c r="B243">
        <v>18222</v>
      </c>
      <c r="C243">
        <v>587</v>
      </c>
      <c r="D243" s="1" t="s">
        <v>4</v>
      </c>
    </row>
    <row r="244" spans="1:4" x14ac:dyDescent="0.3">
      <c r="A244" s="1" t="s">
        <v>4</v>
      </c>
      <c r="B244">
        <v>18252</v>
      </c>
      <c r="C244">
        <v>462</v>
      </c>
      <c r="D244" s="1" t="s">
        <v>4</v>
      </c>
    </row>
    <row r="245" spans="1:4" x14ac:dyDescent="0.3">
      <c r="A245" s="1" t="s">
        <v>4</v>
      </c>
      <c r="B245">
        <v>18282</v>
      </c>
      <c r="C245">
        <v>604</v>
      </c>
      <c r="D245" s="1" t="s">
        <v>4</v>
      </c>
    </row>
    <row r="246" spans="1:4" x14ac:dyDescent="0.3">
      <c r="A246" s="1" t="s">
        <v>4</v>
      </c>
      <c r="B246">
        <v>18312</v>
      </c>
      <c r="C246">
        <v>631</v>
      </c>
      <c r="D246" s="1" t="s">
        <v>4</v>
      </c>
    </row>
    <row r="247" spans="1:4" x14ac:dyDescent="0.3">
      <c r="A247" s="1" t="s">
        <v>4</v>
      </c>
      <c r="B247">
        <v>18342</v>
      </c>
      <c r="C247">
        <v>150</v>
      </c>
      <c r="D247" s="1" t="s">
        <v>4</v>
      </c>
    </row>
    <row r="248" spans="1:4" x14ac:dyDescent="0.3">
      <c r="A248" s="1" t="s">
        <v>4</v>
      </c>
      <c r="B248">
        <v>18372</v>
      </c>
      <c r="C248">
        <v>39</v>
      </c>
      <c r="D248" s="1" t="s">
        <v>4</v>
      </c>
    </row>
    <row r="249" spans="1:4" x14ac:dyDescent="0.3">
      <c r="A249" s="1" t="s">
        <v>4</v>
      </c>
      <c r="B249">
        <v>18402</v>
      </c>
      <c r="C249">
        <v>279</v>
      </c>
      <c r="D249" s="1" t="s">
        <v>4</v>
      </c>
    </row>
    <row r="250" spans="1:4" x14ac:dyDescent="0.3">
      <c r="A250" s="1" t="s">
        <v>4</v>
      </c>
      <c r="B250">
        <v>18432</v>
      </c>
      <c r="C250">
        <v>628</v>
      </c>
      <c r="D250" s="1" t="s">
        <v>4</v>
      </c>
    </row>
    <row r="251" spans="1:4" x14ac:dyDescent="0.3">
      <c r="A251" s="1" t="s">
        <v>4</v>
      </c>
      <c r="B251">
        <v>18462</v>
      </c>
      <c r="C251">
        <v>443</v>
      </c>
      <c r="D251" s="1" t="s">
        <v>4</v>
      </c>
    </row>
    <row r="252" spans="1:4" x14ac:dyDescent="0.3">
      <c r="A252" s="1" t="s">
        <v>4</v>
      </c>
      <c r="B252">
        <v>18492</v>
      </c>
      <c r="C252">
        <v>341</v>
      </c>
      <c r="D252" s="1" t="s">
        <v>4</v>
      </c>
    </row>
    <row r="253" spans="1:4" x14ac:dyDescent="0.3">
      <c r="A253" s="1" t="s">
        <v>4</v>
      </c>
      <c r="B253">
        <v>18522</v>
      </c>
      <c r="C253">
        <v>156</v>
      </c>
      <c r="D253" s="1" t="s">
        <v>4</v>
      </c>
    </row>
    <row r="254" spans="1:4" x14ac:dyDescent="0.3">
      <c r="A254" s="1" t="s">
        <v>4</v>
      </c>
      <c r="B254">
        <v>18552</v>
      </c>
      <c r="C254">
        <v>323</v>
      </c>
      <c r="D254" s="1" t="s">
        <v>4</v>
      </c>
    </row>
    <row r="255" spans="1:4" x14ac:dyDescent="0.3">
      <c r="A255" s="1" t="s">
        <v>4</v>
      </c>
      <c r="B255">
        <v>18582</v>
      </c>
      <c r="C255">
        <v>387</v>
      </c>
      <c r="D255" s="1" t="s">
        <v>4</v>
      </c>
    </row>
    <row r="256" spans="1:4" x14ac:dyDescent="0.3">
      <c r="A256" s="1" t="s">
        <v>4</v>
      </c>
      <c r="B256">
        <v>18612</v>
      </c>
      <c r="C256">
        <v>636</v>
      </c>
      <c r="D256" s="1" t="s">
        <v>4</v>
      </c>
    </row>
    <row r="257" spans="1:4" x14ac:dyDescent="0.3">
      <c r="A257" s="1" t="s">
        <v>4</v>
      </c>
      <c r="B257">
        <v>18642</v>
      </c>
      <c r="C257">
        <v>283</v>
      </c>
      <c r="D257" s="1" t="s">
        <v>4</v>
      </c>
    </row>
    <row r="258" spans="1:4" x14ac:dyDescent="0.3">
      <c r="A258" s="1" t="s">
        <v>4</v>
      </c>
      <c r="B258">
        <v>18672</v>
      </c>
      <c r="C258">
        <v>-14</v>
      </c>
      <c r="D258" s="1" t="s">
        <v>4</v>
      </c>
    </row>
    <row r="259" spans="1:4" x14ac:dyDescent="0.3">
      <c r="A259" s="1" t="s">
        <v>4</v>
      </c>
      <c r="B259">
        <v>18702</v>
      </c>
      <c r="C259">
        <v>30</v>
      </c>
      <c r="D259" s="1" t="s">
        <v>4</v>
      </c>
    </row>
    <row r="260" spans="1:4" x14ac:dyDescent="0.3">
      <c r="A260" s="1" t="s">
        <v>4</v>
      </c>
      <c r="B260">
        <v>18732</v>
      </c>
      <c r="C260">
        <v>309</v>
      </c>
      <c r="D260" s="1" t="s">
        <v>4</v>
      </c>
    </row>
    <row r="261" spans="1:4" x14ac:dyDescent="0.3">
      <c r="A261" s="1" t="s">
        <v>4</v>
      </c>
      <c r="B261">
        <v>18762</v>
      </c>
      <c r="C261">
        <v>76</v>
      </c>
      <c r="D261" s="1" t="s">
        <v>4</v>
      </c>
    </row>
    <row r="262" spans="1:4" x14ac:dyDescent="0.3">
      <c r="A262" s="1" t="s">
        <v>4</v>
      </c>
      <c r="B262">
        <v>18792</v>
      </c>
      <c r="C262">
        <v>198</v>
      </c>
      <c r="D262" s="1" t="s">
        <v>4</v>
      </c>
    </row>
    <row r="263" spans="1:4" x14ac:dyDescent="0.3">
      <c r="A263" s="1" t="s">
        <v>4</v>
      </c>
      <c r="B263">
        <v>18822</v>
      </c>
      <c r="C263">
        <v>578</v>
      </c>
      <c r="D263" s="1" t="s">
        <v>4</v>
      </c>
    </row>
    <row r="264" spans="1:4" x14ac:dyDescent="0.3">
      <c r="A264" s="1" t="s">
        <v>4</v>
      </c>
      <c r="B264">
        <v>18852</v>
      </c>
      <c r="C264">
        <v>402</v>
      </c>
      <c r="D264" s="1" t="s">
        <v>4</v>
      </c>
    </row>
    <row r="265" spans="1:4" x14ac:dyDescent="0.3">
      <c r="A265" s="1" t="s">
        <v>4</v>
      </c>
      <c r="B265">
        <v>18882</v>
      </c>
      <c r="C265">
        <v>448</v>
      </c>
      <c r="D265" s="1" t="s">
        <v>4</v>
      </c>
    </row>
    <row r="266" spans="1:4" x14ac:dyDescent="0.3">
      <c r="A266" s="1" t="s">
        <v>4</v>
      </c>
      <c r="B266">
        <v>18912</v>
      </c>
      <c r="C266">
        <v>205</v>
      </c>
      <c r="D266" s="1" t="s">
        <v>4</v>
      </c>
    </row>
    <row r="267" spans="1:4" x14ac:dyDescent="0.3">
      <c r="A267" s="1" t="s">
        <v>4</v>
      </c>
      <c r="B267">
        <v>18942</v>
      </c>
      <c r="C267">
        <v>5</v>
      </c>
      <c r="D267" s="1" t="s">
        <v>4</v>
      </c>
    </row>
    <row r="268" spans="1:4" x14ac:dyDescent="0.3">
      <c r="A268" s="1" t="s">
        <v>4</v>
      </c>
      <c r="B268">
        <v>18972</v>
      </c>
      <c r="C268">
        <v>-94</v>
      </c>
      <c r="D268" s="1" t="s">
        <v>4</v>
      </c>
    </row>
    <row r="269" spans="1:4" x14ac:dyDescent="0.3">
      <c r="A269" s="1" t="s">
        <v>4</v>
      </c>
      <c r="B269">
        <v>19002</v>
      </c>
      <c r="C269">
        <v>119</v>
      </c>
      <c r="D269" s="1" t="s">
        <v>4</v>
      </c>
    </row>
    <row r="270" spans="1:4" x14ac:dyDescent="0.3">
      <c r="A270" s="1" t="s">
        <v>4</v>
      </c>
      <c r="B270">
        <v>19032</v>
      </c>
      <c r="C270">
        <v>305</v>
      </c>
      <c r="D270" s="1" t="s">
        <v>4</v>
      </c>
    </row>
    <row r="271" spans="1:4" x14ac:dyDescent="0.3">
      <c r="A271" s="1" t="s">
        <v>4</v>
      </c>
      <c r="B271">
        <v>19062</v>
      </c>
      <c r="C271">
        <v>619</v>
      </c>
      <c r="D271" s="1" t="s">
        <v>4</v>
      </c>
    </row>
    <row r="272" spans="1:4" x14ac:dyDescent="0.3">
      <c r="A272" s="1" t="s">
        <v>4</v>
      </c>
      <c r="B272">
        <v>19092</v>
      </c>
      <c r="C272">
        <v>680</v>
      </c>
      <c r="D272" s="1" t="s">
        <v>4</v>
      </c>
    </row>
    <row r="273" spans="1:4" x14ac:dyDescent="0.3">
      <c r="A273" s="1" t="s">
        <v>4</v>
      </c>
      <c r="B273">
        <v>19122</v>
      </c>
      <c r="C273">
        <v>229</v>
      </c>
      <c r="D273" s="1" t="s">
        <v>4</v>
      </c>
    </row>
    <row r="274" spans="1:4" x14ac:dyDescent="0.3">
      <c r="A274" s="1" t="s">
        <v>4</v>
      </c>
      <c r="B274">
        <v>19152</v>
      </c>
      <c r="C274">
        <v>-307</v>
      </c>
      <c r="D274" s="1" t="s">
        <v>4</v>
      </c>
    </row>
    <row r="275" spans="1:4" x14ac:dyDescent="0.3">
      <c r="A275" s="1" t="s">
        <v>4</v>
      </c>
      <c r="B275">
        <v>19182</v>
      </c>
      <c r="C275">
        <v>32</v>
      </c>
      <c r="D275" s="1" t="s">
        <v>4</v>
      </c>
    </row>
    <row r="276" spans="1:4" x14ac:dyDescent="0.3">
      <c r="A276" s="1" t="s">
        <v>4</v>
      </c>
      <c r="B276">
        <v>19212</v>
      </c>
      <c r="C276">
        <v>416</v>
      </c>
      <c r="D276" s="1" t="s">
        <v>4</v>
      </c>
    </row>
    <row r="277" spans="1:4" x14ac:dyDescent="0.3">
      <c r="A277" s="1" t="s">
        <v>4</v>
      </c>
      <c r="B277">
        <v>19242</v>
      </c>
      <c r="C277">
        <v>635</v>
      </c>
      <c r="D277" s="1" t="s">
        <v>4</v>
      </c>
    </row>
    <row r="278" spans="1:4" x14ac:dyDescent="0.3">
      <c r="A278" s="1" t="s">
        <v>4</v>
      </c>
      <c r="B278">
        <v>19272</v>
      </c>
      <c r="C278">
        <v>551</v>
      </c>
      <c r="D278" s="1" t="s">
        <v>4</v>
      </c>
    </row>
    <row r="279" spans="1:4" x14ac:dyDescent="0.3">
      <c r="A279" s="1" t="s">
        <v>4</v>
      </c>
      <c r="B279">
        <v>19302</v>
      </c>
      <c r="C279">
        <v>449</v>
      </c>
      <c r="D279" s="1" t="s">
        <v>4</v>
      </c>
    </row>
    <row r="280" spans="1:4" x14ac:dyDescent="0.3">
      <c r="A280" s="1" t="s">
        <v>4</v>
      </c>
      <c r="B280">
        <v>19332</v>
      </c>
      <c r="C280">
        <v>244</v>
      </c>
      <c r="D280" s="1" t="s">
        <v>4</v>
      </c>
    </row>
    <row r="281" spans="1:4" x14ac:dyDescent="0.3">
      <c r="A281" s="1" t="s">
        <v>4</v>
      </c>
      <c r="B281">
        <v>19361</v>
      </c>
      <c r="C281">
        <v>45</v>
      </c>
      <c r="D281" s="1" t="s">
        <v>4</v>
      </c>
    </row>
    <row r="282" spans="1:4" x14ac:dyDescent="0.3">
      <c r="A282" s="1" t="s">
        <v>4</v>
      </c>
      <c r="B282">
        <v>19392</v>
      </c>
      <c r="C282">
        <v>276</v>
      </c>
      <c r="D282" s="1" t="s">
        <v>4</v>
      </c>
    </row>
    <row r="283" spans="1:4" x14ac:dyDescent="0.3">
      <c r="A283" s="1" t="s">
        <v>4</v>
      </c>
      <c r="B283">
        <v>19422</v>
      </c>
      <c r="C283">
        <v>539</v>
      </c>
      <c r="D283" s="1" t="s">
        <v>4</v>
      </c>
    </row>
    <row r="284" spans="1:4" x14ac:dyDescent="0.3">
      <c r="A284" s="1" t="s">
        <v>4</v>
      </c>
      <c r="B284">
        <v>19451</v>
      </c>
      <c r="C284">
        <v>190</v>
      </c>
      <c r="D284" s="1" t="s">
        <v>4</v>
      </c>
    </row>
    <row r="285" spans="1:4" x14ac:dyDescent="0.3">
      <c r="A285" s="1" t="s">
        <v>4</v>
      </c>
      <c r="B285">
        <v>19482</v>
      </c>
      <c r="C285">
        <v>180</v>
      </c>
      <c r="D285" s="1" t="s">
        <v>4</v>
      </c>
    </row>
    <row r="286" spans="1:4" x14ac:dyDescent="0.3">
      <c r="A286" s="1" t="s">
        <v>4</v>
      </c>
      <c r="B286">
        <v>19512</v>
      </c>
      <c r="C286">
        <v>-37</v>
      </c>
      <c r="D286" s="1" t="s">
        <v>4</v>
      </c>
    </row>
    <row r="287" spans="1:4" x14ac:dyDescent="0.3">
      <c r="A287" s="1" t="s">
        <v>4</v>
      </c>
      <c r="B287">
        <v>19542</v>
      </c>
      <c r="C287">
        <v>49</v>
      </c>
      <c r="D287" s="1" t="s">
        <v>4</v>
      </c>
    </row>
    <row r="288" spans="1:4" x14ac:dyDescent="0.3">
      <c r="A288" s="1" t="s">
        <v>4</v>
      </c>
      <c r="B288">
        <v>19572</v>
      </c>
      <c r="C288">
        <v>-236</v>
      </c>
      <c r="D288" s="1" t="s">
        <v>4</v>
      </c>
    </row>
    <row r="289" spans="1:4" x14ac:dyDescent="0.3">
      <c r="A289" s="1" t="s">
        <v>4</v>
      </c>
      <c r="B289">
        <v>19602</v>
      </c>
      <c r="C289">
        <v>-358</v>
      </c>
      <c r="D289" s="1" t="s">
        <v>4</v>
      </c>
    </row>
    <row r="290" spans="1:4" x14ac:dyDescent="0.3">
      <c r="A290" s="1" t="s">
        <v>4</v>
      </c>
      <c r="B290">
        <v>19632</v>
      </c>
      <c r="C290">
        <v>-164</v>
      </c>
      <c r="D290" s="1" t="s">
        <v>4</v>
      </c>
    </row>
    <row r="291" spans="1:4" x14ac:dyDescent="0.3">
      <c r="A291" s="1" t="s">
        <v>4</v>
      </c>
      <c r="B291">
        <v>19662</v>
      </c>
      <c r="C291">
        <v>226</v>
      </c>
      <c r="D291" s="1" t="s">
        <v>4</v>
      </c>
    </row>
    <row r="292" spans="1:4" x14ac:dyDescent="0.3">
      <c r="A292" s="1" t="s">
        <v>4</v>
      </c>
      <c r="B292">
        <v>19692</v>
      </c>
      <c r="C292">
        <v>616</v>
      </c>
      <c r="D292" s="1" t="s">
        <v>4</v>
      </c>
    </row>
    <row r="293" spans="1:4" x14ac:dyDescent="0.3">
      <c r="A293" s="1" t="s">
        <v>4</v>
      </c>
      <c r="B293">
        <v>19722</v>
      </c>
      <c r="C293">
        <v>548</v>
      </c>
      <c r="D293" s="1" t="s">
        <v>4</v>
      </c>
    </row>
    <row r="294" spans="1:4" x14ac:dyDescent="0.3">
      <c r="A294" s="1" t="s">
        <v>4</v>
      </c>
      <c r="B294">
        <v>19752</v>
      </c>
      <c r="C294">
        <v>62</v>
      </c>
      <c r="D294" s="1" t="s">
        <v>4</v>
      </c>
    </row>
    <row r="295" spans="1:4" x14ac:dyDescent="0.3">
      <c r="A295" s="1" t="s">
        <v>4</v>
      </c>
      <c r="B295">
        <v>19782</v>
      </c>
      <c r="C295">
        <v>-129</v>
      </c>
      <c r="D295" s="1" t="s">
        <v>4</v>
      </c>
    </row>
    <row r="296" spans="1:4" x14ac:dyDescent="0.3">
      <c r="A296" s="1" t="s">
        <v>4</v>
      </c>
      <c r="B296">
        <v>19812</v>
      </c>
      <c r="C296">
        <v>286</v>
      </c>
      <c r="D296" s="1" t="s">
        <v>4</v>
      </c>
    </row>
    <row r="297" spans="1:4" x14ac:dyDescent="0.3">
      <c r="A297" s="1" t="s">
        <v>4</v>
      </c>
      <c r="B297">
        <v>19842</v>
      </c>
      <c r="C297">
        <v>376</v>
      </c>
      <c r="D297" s="1" t="s">
        <v>4</v>
      </c>
    </row>
    <row r="298" spans="1:4" x14ac:dyDescent="0.3">
      <c r="A298" s="1" t="s">
        <v>4</v>
      </c>
      <c r="B298">
        <v>19872</v>
      </c>
      <c r="C298">
        <v>156</v>
      </c>
      <c r="D298" s="1" t="s">
        <v>4</v>
      </c>
    </row>
    <row r="299" spans="1:4" x14ac:dyDescent="0.3">
      <c r="A299" s="1" t="s">
        <v>4</v>
      </c>
      <c r="B299">
        <v>19902</v>
      </c>
      <c r="C299">
        <v>407</v>
      </c>
      <c r="D299" s="1" t="s">
        <v>4</v>
      </c>
    </row>
    <row r="300" spans="1:4" x14ac:dyDescent="0.3">
      <c r="A300" s="1" t="s">
        <v>4</v>
      </c>
      <c r="B300">
        <v>19932</v>
      </c>
      <c r="C300">
        <v>591</v>
      </c>
      <c r="D300" s="1" t="s">
        <v>4</v>
      </c>
    </row>
    <row r="301" spans="1:4" x14ac:dyDescent="0.3">
      <c r="A301" s="1" t="s">
        <v>4</v>
      </c>
      <c r="B301">
        <v>19962</v>
      </c>
      <c r="C301">
        <v>169</v>
      </c>
      <c r="D301" s="1" t="s">
        <v>4</v>
      </c>
    </row>
    <row r="302" spans="1:4" x14ac:dyDescent="0.3">
      <c r="A302" s="1" t="s">
        <v>4</v>
      </c>
      <c r="B302">
        <v>19992</v>
      </c>
      <c r="C302">
        <v>-254</v>
      </c>
      <c r="D302" s="1" t="s">
        <v>4</v>
      </c>
    </row>
    <row r="303" spans="1:4" x14ac:dyDescent="0.3">
      <c r="A303" s="1" t="s">
        <v>4</v>
      </c>
      <c r="B303">
        <v>20022</v>
      </c>
      <c r="C303">
        <v>-94</v>
      </c>
      <c r="D303" s="1" t="s">
        <v>4</v>
      </c>
    </row>
    <row r="304" spans="1:4" x14ac:dyDescent="0.3">
      <c r="A304" s="1" t="s">
        <v>4</v>
      </c>
      <c r="B304">
        <v>20052</v>
      </c>
      <c r="C304">
        <v>242</v>
      </c>
      <c r="D304" s="1" t="s">
        <v>4</v>
      </c>
    </row>
    <row r="305" spans="1:4" x14ac:dyDescent="0.3">
      <c r="A305" s="1" t="s">
        <v>4</v>
      </c>
      <c r="B305">
        <v>20082</v>
      </c>
      <c r="C305">
        <v>271</v>
      </c>
      <c r="D305" s="1" t="s">
        <v>4</v>
      </c>
    </row>
    <row r="306" spans="1:4" x14ac:dyDescent="0.3">
      <c r="A306" s="1" t="s">
        <v>4</v>
      </c>
      <c r="B306">
        <v>20112</v>
      </c>
      <c r="C306">
        <v>264</v>
      </c>
      <c r="D306" s="1" t="s">
        <v>4</v>
      </c>
    </row>
    <row r="307" spans="1:4" x14ac:dyDescent="0.3">
      <c r="A307" s="1" t="s">
        <v>4</v>
      </c>
      <c r="B307">
        <v>20142</v>
      </c>
      <c r="C307">
        <v>135</v>
      </c>
      <c r="D307" s="1" t="s">
        <v>4</v>
      </c>
    </row>
    <row r="308" spans="1:4" x14ac:dyDescent="0.3">
      <c r="A308" s="1" t="s">
        <v>4</v>
      </c>
      <c r="B308">
        <v>20172</v>
      </c>
      <c r="C308">
        <v>41</v>
      </c>
      <c r="D308" s="1" t="s">
        <v>4</v>
      </c>
    </row>
    <row r="309" spans="1:4" x14ac:dyDescent="0.3">
      <c r="A309" s="1" t="s">
        <v>4</v>
      </c>
      <c r="B309">
        <v>20201</v>
      </c>
      <c r="C309">
        <v>304</v>
      </c>
      <c r="D309" s="1" t="s">
        <v>4</v>
      </c>
    </row>
    <row r="310" spans="1:4" x14ac:dyDescent="0.3">
      <c r="A310" s="1" t="s">
        <v>4</v>
      </c>
      <c r="B310">
        <v>20232</v>
      </c>
      <c r="C310">
        <v>200</v>
      </c>
      <c r="D310" s="1" t="s">
        <v>4</v>
      </c>
    </row>
    <row r="311" spans="1:4" x14ac:dyDescent="0.3">
      <c r="A311" s="1" t="s">
        <v>4</v>
      </c>
      <c r="B311">
        <v>20262</v>
      </c>
      <c r="C311">
        <v>-28</v>
      </c>
      <c r="D311" s="1" t="s">
        <v>4</v>
      </c>
    </row>
    <row r="312" spans="1:4" x14ac:dyDescent="0.3">
      <c r="A312" s="1" t="s">
        <v>4</v>
      </c>
      <c r="B312">
        <v>20292</v>
      </c>
      <c r="C312">
        <v>50</v>
      </c>
      <c r="D312" s="1" t="s">
        <v>4</v>
      </c>
    </row>
    <row r="313" spans="1:4" x14ac:dyDescent="0.3">
      <c r="A313" s="1" t="s">
        <v>4</v>
      </c>
      <c r="B313">
        <v>20322</v>
      </c>
      <c r="C313">
        <v>192</v>
      </c>
      <c r="D313" s="1" t="s">
        <v>4</v>
      </c>
    </row>
    <row r="314" spans="1:4" x14ac:dyDescent="0.3">
      <c r="A314" s="1" t="s">
        <v>4</v>
      </c>
      <c r="B314">
        <v>20352</v>
      </c>
      <c r="C314">
        <v>319</v>
      </c>
      <c r="D314" s="1" t="s">
        <v>4</v>
      </c>
    </row>
    <row r="315" spans="1:4" x14ac:dyDescent="0.3">
      <c r="A315" s="1" t="s">
        <v>4</v>
      </c>
      <c r="B315">
        <v>20382</v>
      </c>
      <c r="C315">
        <v>177</v>
      </c>
      <c r="D315" s="1" t="s">
        <v>4</v>
      </c>
    </row>
    <row r="316" spans="1:4" x14ac:dyDescent="0.3">
      <c r="A316" s="1" t="s">
        <v>4</v>
      </c>
      <c r="B316">
        <v>20412</v>
      </c>
      <c r="C316">
        <v>198</v>
      </c>
      <c r="D316" s="1" t="s">
        <v>4</v>
      </c>
    </row>
    <row r="317" spans="1:4" x14ac:dyDescent="0.3">
      <c r="A317" s="1" t="s">
        <v>4</v>
      </c>
      <c r="B317">
        <v>20442</v>
      </c>
      <c r="C317">
        <v>83</v>
      </c>
      <c r="D317" s="1" t="s">
        <v>4</v>
      </c>
    </row>
    <row r="318" spans="1:4" x14ac:dyDescent="0.3">
      <c r="A318" s="1" t="s">
        <v>4</v>
      </c>
      <c r="B318">
        <v>20472</v>
      </c>
      <c r="C318">
        <v>283</v>
      </c>
      <c r="D318" s="1" t="s">
        <v>4</v>
      </c>
    </row>
    <row r="319" spans="1:4" x14ac:dyDescent="0.3">
      <c r="A319" s="1" t="s">
        <v>4</v>
      </c>
      <c r="B319">
        <v>20502</v>
      </c>
      <c r="C319">
        <v>511</v>
      </c>
      <c r="D319" s="1" t="s">
        <v>4</v>
      </c>
    </row>
    <row r="320" spans="1:4" x14ac:dyDescent="0.3">
      <c r="A320" s="1" t="s">
        <v>4</v>
      </c>
      <c r="B320">
        <v>20532</v>
      </c>
      <c r="C320">
        <v>177</v>
      </c>
      <c r="D320" s="1" t="s">
        <v>4</v>
      </c>
    </row>
    <row r="321" spans="1:4" x14ac:dyDescent="0.3">
      <c r="A321" s="1" t="s">
        <v>4</v>
      </c>
      <c r="B321">
        <v>20562</v>
      </c>
      <c r="C321">
        <v>-191</v>
      </c>
      <c r="D321" s="1" t="s">
        <v>4</v>
      </c>
    </row>
    <row r="322" spans="1:4" x14ac:dyDescent="0.3">
      <c r="A322" s="1" t="s">
        <v>4</v>
      </c>
      <c r="B322">
        <v>20592</v>
      </c>
      <c r="C322">
        <v>-72</v>
      </c>
      <c r="D322" s="1" t="s">
        <v>4</v>
      </c>
    </row>
    <row r="323" spans="1:4" x14ac:dyDescent="0.3">
      <c r="A323" s="1" t="s">
        <v>4</v>
      </c>
      <c r="B323">
        <v>20622</v>
      </c>
      <c r="C323">
        <v>181</v>
      </c>
      <c r="D323" s="1" t="s">
        <v>4</v>
      </c>
    </row>
    <row r="324" spans="1:4" x14ac:dyDescent="0.3">
      <c r="A324" s="1" t="s">
        <v>4</v>
      </c>
      <c r="B324">
        <v>20652</v>
      </c>
      <c r="C324">
        <v>330</v>
      </c>
      <c r="D324" s="1" t="s">
        <v>4</v>
      </c>
    </row>
    <row r="325" spans="1:4" x14ac:dyDescent="0.3">
      <c r="A325" s="1" t="s">
        <v>4</v>
      </c>
      <c r="B325">
        <v>20682</v>
      </c>
      <c r="C325">
        <v>305</v>
      </c>
      <c r="D325" s="1" t="s">
        <v>4</v>
      </c>
    </row>
    <row r="326" spans="1:4" x14ac:dyDescent="0.3">
      <c r="A326" s="1" t="s">
        <v>4</v>
      </c>
      <c r="B326">
        <v>20712</v>
      </c>
      <c r="C326">
        <v>191</v>
      </c>
      <c r="D326" s="1" t="s">
        <v>4</v>
      </c>
    </row>
    <row r="327" spans="1:4" x14ac:dyDescent="0.3">
      <c r="A327" s="1" t="s">
        <v>4</v>
      </c>
      <c r="B327">
        <v>20742</v>
      </c>
      <c r="C327">
        <v>16</v>
      </c>
      <c r="D327" s="1" t="s">
        <v>4</v>
      </c>
    </row>
    <row r="328" spans="1:4" x14ac:dyDescent="0.3">
      <c r="A328" s="1" t="s">
        <v>4</v>
      </c>
      <c r="B328">
        <v>20772</v>
      </c>
      <c r="C328">
        <v>-126</v>
      </c>
      <c r="D328" s="1" t="s">
        <v>4</v>
      </c>
    </row>
    <row r="329" spans="1:4" x14ac:dyDescent="0.3">
      <c r="A329" s="1" t="s">
        <v>4</v>
      </c>
      <c r="B329">
        <v>20802</v>
      </c>
      <c r="C329">
        <v>142</v>
      </c>
      <c r="D329" s="1" t="s">
        <v>4</v>
      </c>
    </row>
    <row r="330" spans="1:4" x14ac:dyDescent="0.3">
      <c r="A330" s="1" t="s">
        <v>4</v>
      </c>
      <c r="B330">
        <v>20832</v>
      </c>
      <c r="C330">
        <v>181</v>
      </c>
      <c r="D330" s="1" t="s">
        <v>4</v>
      </c>
    </row>
    <row r="331" spans="1:4" x14ac:dyDescent="0.3">
      <c r="A331" s="1" t="s">
        <v>4</v>
      </c>
      <c r="B331">
        <v>20862</v>
      </c>
      <c r="C331">
        <v>193</v>
      </c>
      <c r="D331" s="1" t="s">
        <v>4</v>
      </c>
    </row>
    <row r="332" spans="1:4" x14ac:dyDescent="0.3">
      <c r="A332" s="1" t="s">
        <v>4</v>
      </c>
      <c r="B332">
        <v>20892</v>
      </c>
      <c r="C332">
        <v>186</v>
      </c>
      <c r="D332" s="1" t="s">
        <v>4</v>
      </c>
    </row>
    <row r="333" spans="1:4" x14ac:dyDescent="0.3">
      <c r="A333" s="1" t="s">
        <v>4</v>
      </c>
      <c r="B333">
        <v>20922</v>
      </c>
      <c r="C333">
        <v>167</v>
      </c>
      <c r="D333" s="1" t="s">
        <v>4</v>
      </c>
    </row>
    <row r="334" spans="1:4" x14ac:dyDescent="0.3">
      <c r="A334" s="1" t="s">
        <v>4</v>
      </c>
      <c r="B334">
        <v>20951</v>
      </c>
      <c r="C334">
        <v>450</v>
      </c>
      <c r="D334" s="1" t="s">
        <v>4</v>
      </c>
    </row>
    <row r="335" spans="1:4" x14ac:dyDescent="0.3">
      <c r="A335" s="1" t="s">
        <v>4</v>
      </c>
      <c r="B335">
        <v>20982</v>
      </c>
      <c r="C335">
        <v>577</v>
      </c>
      <c r="D335" s="1" t="s">
        <v>4</v>
      </c>
    </row>
    <row r="336" spans="1:4" x14ac:dyDescent="0.3">
      <c r="A336" s="1" t="s">
        <v>4</v>
      </c>
      <c r="B336">
        <v>21012</v>
      </c>
      <c r="C336">
        <v>200</v>
      </c>
      <c r="D336" s="1" t="s">
        <v>4</v>
      </c>
    </row>
    <row r="337" spans="1:4" x14ac:dyDescent="0.3">
      <c r="A337" s="1" t="s">
        <v>4</v>
      </c>
      <c r="B337">
        <v>21042</v>
      </c>
      <c r="C337">
        <v>-51</v>
      </c>
      <c r="D337" s="1" t="s">
        <v>4</v>
      </c>
    </row>
    <row r="338" spans="1:4" x14ac:dyDescent="0.3">
      <c r="A338" s="1" t="s">
        <v>4</v>
      </c>
      <c r="B338">
        <v>21072</v>
      </c>
      <c r="C338">
        <v>20</v>
      </c>
      <c r="D338" s="1" t="s">
        <v>4</v>
      </c>
    </row>
    <row r="339" spans="1:4" x14ac:dyDescent="0.3">
      <c r="A339" s="1" t="s">
        <v>4</v>
      </c>
      <c r="B339">
        <v>21102</v>
      </c>
      <c r="C339">
        <v>-40</v>
      </c>
      <c r="D339" s="1" t="s">
        <v>4</v>
      </c>
    </row>
    <row r="340" spans="1:4" x14ac:dyDescent="0.3">
      <c r="A340" s="1" t="s">
        <v>4</v>
      </c>
      <c r="B340">
        <v>21132</v>
      </c>
      <c r="C340">
        <v>-56</v>
      </c>
      <c r="D340" s="1" t="s">
        <v>4</v>
      </c>
    </row>
    <row r="341" spans="1:4" x14ac:dyDescent="0.3">
      <c r="A341" s="1" t="s">
        <v>4</v>
      </c>
      <c r="B341">
        <v>21162</v>
      </c>
      <c r="C341">
        <v>139</v>
      </c>
      <c r="D341" s="1" t="s">
        <v>4</v>
      </c>
    </row>
    <row r="342" spans="1:4" x14ac:dyDescent="0.3">
      <c r="A342" s="1" t="s">
        <v>4</v>
      </c>
      <c r="B342">
        <v>21192</v>
      </c>
      <c r="C342">
        <v>100</v>
      </c>
      <c r="D342" s="1" t="s">
        <v>4</v>
      </c>
    </row>
    <row r="343" spans="1:4" x14ac:dyDescent="0.3">
      <c r="A343" s="1" t="s">
        <v>4</v>
      </c>
      <c r="B343">
        <v>21222</v>
      </c>
      <c r="C343">
        <v>27</v>
      </c>
      <c r="D343" s="1" t="s">
        <v>4</v>
      </c>
    </row>
    <row r="344" spans="1:4" x14ac:dyDescent="0.3">
      <c r="A344" s="1" t="s">
        <v>4</v>
      </c>
      <c r="B344">
        <v>21252</v>
      </c>
      <c r="C344">
        <v>-56</v>
      </c>
      <c r="D344" s="1" t="s">
        <v>4</v>
      </c>
    </row>
    <row r="345" spans="1:4" x14ac:dyDescent="0.3">
      <c r="A345" s="1" t="s">
        <v>4</v>
      </c>
      <c r="B345">
        <v>21282</v>
      </c>
      <c r="C345">
        <v>41</v>
      </c>
      <c r="D345" s="1" t="s">
        <v>4</v>
      </c>
    </row>
    <row r="346" spans="1:4" x14ac:dyDescent="0.3">
      <c r="A346" s="1" t="s">
        <v>4</v>
      </c>
      <c r="B346">
        <v>21312</v>
      </c>
      <c r="C346">
        <v>-118</v>
      </c>
      <c r="D346" s="1" t="s">
        <v>4</v>
      </c>
    </row>
    <row r="347" spans="1:4" x14ac:dyDescent="0.3">
      <c r="A347" s="1" t="s">
        <v>4</v>
      </c>
      <c r="B347">
        <v>21342</v>
      </c>
      <c r="C347">
        <v>95</v>
      </c>
      <c r="D347" s="1" t="s">
        <v>4</v>
      </c>
    </row>
    <row r="348" spans="1:4" x14ac:dyDescent="0.3">
      <c r="A348" s="1" t="s">
        <v>4</v>
      </c>
      <c r="B348">
        <v>21372</v>
      </c>
      <c r="C348">
        <v>315</v>
      </c>
      <c r="D348" s="1" t="s">
        <v>4</v>
      </c>
    </row>
    <row r="349" spans="1:4" x14ac:dyDescent="0.3">
      <c r="A349" s="1" t="s">
        <v>4</v>
      </c>
      <c r="B349">
        <v>21402</v>
      </c>
      <c r="C349">
        <v>166</v>
      </c>
      <c r="D349" s="1" t="s">
        <v>4</v>
      </c>
    </row>
    <row r="350" spans="1:4" x14ac:dyDescent="0.3">
      <c r="A350" s="1" t="s">
        <v>4</v>
      </c>
      <c r="B350">
        <v>21432</v>
      </c>
      <c r="C350">
        <v>-290</v>
      </c>
      <c r="D350" s="1" t="s">
        <v>4</v>
      </c>
    </row>
    <row r="351" spans="1:4" x14ac:dyDescent="0.3">
      <c r="A351" s="1" t="s">
        <v>4</v>
      </c>
      <c r="B351">
        <v>21462</v>
      </c>
      <c r="C351">
        <v>-342</v>
      </c>
      <c r="D351" s="1" t="s">
        <v>4</v>
      </c>
    </row>
    <row r="352" spans="1:4" x14ac:dyDescent="0.3">
      <c r="A352" s="1" t="s">
        <v>4</v>
      </c>
      <c r="B352">
        <v>21492</v>
      </c>
      <c r="C352">
        <v>-117</v>
      </c>
      <c r="D352" s="1" t="s">
        <v>4</v>
      </c>
    </row>
    <row r="353" spans="1:4" x14ac:dyDescent="0.3">
      <c r="A353" s="1" t="s">
        <v>4</v>
      </c>
      <c r="B353">
        <v>21522</v>
      </c>
      <c r="C353">
        <v>237</v>
      </c>
      <c r="D353" s="1" t="s">
        <v>4</v>
      </c>
    </row>
    <row r="354" spans="1:4" x14ac:dyDescent="0.3">
      <c r="A354" s="1" t="s">
        <v>4</v>
      </c>
      <c r="B354">
        <v>21552</v>
      </c>
      <c r="C354">
        <v>182</v>
      </c>
      <c r="D354" s="1" t="s">
        <v>4</v>
      </c>
    </row>
    <row r="355" spans="1:4" x14ac:dyDescent="0.3">
      <c r="A355" s="1" t="s">
        <v>4</v>
      </c>
      <c r="B355">
        <v>21582</v>
      </c>
      <c r="C355">
        <v>73</v>
      </c>
      <c r="D355" s="1" t="s">
        <v>4</v>
      </c>
    </row>
    <row r="356" spans="1:4" x14ac:dyDescent="0.3">
      <c r="A356" s="1" t="s">
        <v>4</v>
      </c>
      <c r="B356">
        <v>21612</v>
      </c>
      <c r="C356">
        <v>202</v>
      </c>
      <c r="D356" s="1" t="s">
        <v>4</v>
      </c>
    </row>
    <row r="357" spans="1:4" x14ac:dyDescent="0.3">
      <c r="A357" s="1" t="s">
        <v>4</v>
      </c>
      <c r="B357">
        <v>21642</v>
      </c>
      <c r="C357">
        <v>212</v>
      </c>
      <c r="D357" s="1" t="s">
        <v>4</v>
      </c>
    </row>
    <row r="358" spans="1:4" x14ac:dyDescent="0.3">
      <c r="A358" s="1" t="s">
        <v>4</v>
      </c>
      <c r="B358">
        <v>21672</v>
      </c>
      <c r="C358">
        <v>98</v>
      </c>
      <c r="D358" s="1" t="s">
        <v>4</v>
      </c>
    </row>
    <row r="359" spans="1:4" x14ac:dyDescent="0.3">
      <c r="A359" s="1" t="s">
        <v>4</v>
      </c>
      <c r="B359">
        <v>21701</v>
      </c>
      <c r="C359">
        <v>47</v>
      </c>
      <c r="D359" s="1" t="s">
        <v>4</v>
      </c>
    </row>
    <row r="360" spans="1:4" x14ac:dyDescent="0.3">
      <c r="A360" s="1" t="s">
        <v>4</v>
      </c>
      <c r="B360">
        <v>21732</v>
      </c>
      <c r="C360">
        <v>49</v>
      </c>
      <c r="D360" s="1" t="s">
        <v>4</v>
      </c>
    </row>
    <row r="361" spans="1:4" x14ac:dyDescent="0.3">
      <c r="A361" s="1" t="s">
        <v>4</v>
      </c>
      <c r="B361">
        <v>21762</v>
      </c>
      <c r="C361">
        <v>-108</v>
      </c>
      <c r="D361" s="1" t="s">
        <v>4</v>
      </c>
    </row>
    <row r="362" spans="1:4" x14ac:dyDescent="0.3">
      <c r="A362" s="1" t="s">
        <v>4</v>
      </c>
      <c r="B362">
        <v>21792</v>
      </c>
      <c r="C362">
        <v>99</v>
      </c>
      <c r="D362" s="1" t="s">
        <v>4</v>
      </c>
    </row>
    <row r="363" spans="1:4" x14ac:dyDescent="0.3">
      <c r="A363" s="1" t="s">
        <v>4</v>
      </c>
      <c r="B363">
        <v>21822</v>
      </c>
      <c r="C363">
        <v>141</v>
      </c>
      <c r="D363" s="1" t="s">
        <v>4</v>
      </c>
    </row>
    <row r="364" spans="1:4" x14ac:dyDescent="0.3">
      <c r="A364" s="1" t="s">
        <v>4</v>
      </c>
      <c r="B364">
        <v>21852</v>
      </c>
      <c r="C364">
        <v>40</v>
      </c>
      <c r="D364" s="1" t="s">
        <v>4</v>
      </c>
    </row>
    <row r="365" spans="1:4" x14ac:dyDescent="0.3">
      <c r="A365" s="1" t="s">
        <v>4</v>
      </c>
      <c r="B365">
        <v>21882</v>
      </c>
      <c r="C365">
        <v>-92</v>
      </c>
      <c r="D365" s="1" t="s">
        <v>4</v>
      </c>
    </row>
    <row r="366" spans="1:4" x14ac:dyDescent="0.3">
      <c r="A366" s="1" t="s">
        <v>4</v>
      </c>
      <c r="B366">
        <v>21912</v>
      </c>
      <c r="C366">
        <v>-281</v>
      </c>
      <c r="D366" s="1" t="s">
        <v>4</v>
      </c>
    </row>
    <row r="367" spans="1:4" x14ac:dyDescent="0.3">
      <c r="A367" s="1" t="s">
        <v>4</v>
      </c>
      <c r="B367">
        <v>21942</v>
      </c>
      <c r="C367">
        <v>-16</v>
      </c>
      <c r="D367" s="1" t="s">
        <v>4</v>
      </c>
    </row>
    <row r="368" spans="1:4" x14ac:dyDescent="0.3">
      <c r="A368" s="1" t="s">
        <v>4</v>
      </c>
      <c r="B368">
        <v>21972</v>
      </c>
      <c r="C368">
        <v>105</v>
      </c>
      <c r="D368" s="1" t="s">
        <v>4</v>
      </c>
    </row>
    <row r="369" spans="1:4" x14ac:dyDescent="0.3">
      <c r="A369" s="1" t="s">
        <v>4</v>
      </c>
      <c r="B369">
        <v>22002</v>
      </c>
      <c r="C369">
        <v>37</v>
      </c>
      <c r="D369" s="1" t="s">
        <v>4</v>
      </c>
    </row>
    <row r="370" spans="1:4" x14ac:dyDescent="0.3">
      <c r="A370" s="1" t="s">
        <v>4</v>
      </c>
      <c r="B370">
        <v>22032</v>
      </c>
      <c r="C370">
        <v>98</v>
      </c>
      <c r="D370" s="1" t="s">
        <v>4</v>
      </c>
    </row>
    <row r="371" spans="1:4" x14ac:dyDescent="0.3">
      <c r="A371" s="1" t="s">
        <v>4</v>
      </c>
      <c r="B371">
        <v>22062</v>
      </c>
      <c r="C371">
        <v>90</v>
      </c>
      <c r="D371" s="1" t="s">
        <v>4</v>
      </c>
    </row>
    <row r="372" spans="1:4" x14ac:dyDescent="0.3">
      <c r="A372" s="1" t="s">
        <v>4</v>
      </c>
      <c r="B372">
        <v>22092</v>
      </c>
      <c r="C372">
        <v>17</v>
      </c>
      <c r="D372" s="1" t="s">
        <v>4</v>
      </c>
    </row>
    <row r="373" spans="1:4" x14ac:dyDescent="0.3">
      <c r="A373" s="1" t="s">
        <v>4</v>
      </c>
      <c r="B373">
        <v>22122</v>
      </c>
      <c r="C373">
        <v>1</v>
      </c>
      <c r="D373" s="1" t="s">
        <v>4</v>
      </c>
    </row>
    <row r="374" spans="1:4" x14ac:dyDescent="0.3">
      <c r="A374" s="1" t="s">
        <v>4</v>
      </c>
      <c r="B374">
        <v>22152</v>
      </c>
      <c r="C374">
        <v>162</v>
      </c>
      <c r="D374" s="1" t="s">
        <v>4</v>
      </c>
    </row>
    <row r="375" spans="1:4" x14ac:dyDescent="0.3">
      <c r="A375" s="1" t="s">
        <v>4</v>
      </c>
      <c r="B375">
        <v>22182</v>
      </c>
      <c r="C375">
        <v>475</v>
      </c>
      <c r="D375" s="1" t="s">
        <v>4</v>
      </c>
    </row>
    <row r="376" spans="1:4" x14ac:dyDescent="0.3">
      <c r="A376" s="1" t="s">
        <v>4</v>
      </c>
      <c r="B376">
        <v>22212</v>
      </c>
      <c r="C376">
        <v>405</v>
      </c>
      <c r="D376" s="1" t="s">
        <v>4</v>
      </c>
    </row>
    <row r="377" spans="1:4" x14ac:dyDescent="0.3">
      <c r="A377" s="1" t="s">
        <v>4</v>
      </c>
      <c r="B377">
        <v>22242</v>
      </c>
      <c r="C377">
        <v>77</v>
      </c>
      <c r="D377" s="1" t="s">
        <v>4</v>
      </c>
    </row>
    <row r="378" spans="1:4" x14ac:dyDescent="0.3">
      <c r="A378" s="1" t="s">
        <v>4</v>
      </c>
      <c r="B378">
        <v>22272</v>
      </c>
      <c r="C378">
        <v>322</v>
      </c>
      <c r="D378" s="1" t="s">
        <v>4</v>
      </c>
    </row>
    <row r="379" spans="1:4" x14ac:dyDescent="0.3">
      <c r="A379" s="1" t="s">
        <v>4</v>
      </c>
      <c r="B379">
        <v>22302</v>
      </c>
      <c r="C379">
        <v>115</v>
      </c>
      <c r="D379" s="1" t="s">
        <v>4</v>
      </c>
    </row>
    <row r="380" spans="1:4" x14ac:dyDescent="0.3">
      <c r="A380" s="1" t="s">
        <v>4</v>
      </c>
      <c r="B380">
        <v>22332</v>
      </c>
      <c r="C380">
        <v>-133</v>
      </c>
      <c r="D380" s="1" t="s">
        <v>4</v>
      </c>
    </row>
    <row r="381" spans="1:4" x14ac:dyDescent="0.3">
      <c r="A381" s="1" t="s">
        <v>4</v>
      </c>
      <c r="B381">
        <v>22362</v>
      </c>
      <c r="C381">
        <v>-245</v>
      </c>
      <c r="D381" s="1" t="s">
        <v>4</v>
      </c>
    </row>
    <row r="382" spans="1:4" x14ac:dyDescent="0.3">
      <c r="A382" s="1" t="s">
        <v>4</v>
      </c>
      <c r="B382">
        <v>22392</v>
      </c>
      <c r="C382">
        <v>216</v>
      </c>
      <c r="D382" s="1" t="s">
        <v>4</v>
      </c>
    </row>
    <row r="383" spans="1:4" x14ac:dyDescent="0.3">
      <c r="A383" s="1" t="s">
        <v>4</v>
      </c>
      <c r="B383">
        <v>22422</v>
      </c>
      <c r="C383">
        <v>215</v>
      </c>
      <c r="D383" s="1" t="s">
        <v>4</v>
      </c>
    </row>
    <row r="384" spans="1:4" x14ac:dyDescent="0.3">
      <c r="A384" s="1" t="s">
        <v>4</v>
      </c>
      <c r="B384">
        <v>22451</v>
      </c>
      <c r="C384">
        <v>-303</v>
      </c>
      <c r="D384" s="1" t="s">
        <v>4</v>
      </c>
    </row>
    <row r="385" spans="1:4" x14ac:dyDescent="0.3">
      <c r="A385" s="1" t="s">
        <v>4</v>
      </c>
      <c r="B385">
        <v>22482</v>
      </c>
      <c r="C385">
        <v>-267</v>
      </c>
      <c r="D385" s="1" t="s">
        <v>4</v>
      </c>
    </row>
    <row r="386" spans="1:4" x14ac:dyDescent="0.3">
      <c r="A386" s="1" t="s">
        <v>4</v>
      </c>
      <c r="B386">
        <v>22512</v>
      </c>
      <c r="C386">
        <v>-188</v>
      </c>
      <c r="D386" s="1" t="s">
        <v>4</v>
      </c>
    </row>
    <row r="387" spans="1:4" x14ac:dyDescent="0.3">
      <c r="A387" s="1" t="s">
        <v>4</v>
      </c>
      <c r="B387">
        <v>22542</v>
      </c>
      <c r="C387">
        <v>22</v>
      </c>
      <c r="D387" s="1" t="s">
        <v>4</v>
      </c>
    </row>
    <row r="388" spans="1:4" x14ac:dyDescent="0.3">
      <c r="A388" s="1" t="s">
        <v>4</v>
      </c>
      <c r="B388">
        <v>22572</v>
      </c>
      <c r="C388">
        <v>227</v>
      </c>
      <c r="D388" s="1" t="s">
        <v>4</v>
      </c>
    </row>
    <row r="389" spans="1:4" x14ac:dyDescent="0.3">
      <c r="A389" s="1" t="s">
        <v>4</v>
      </c>
      <c r="B389">
        <v>22602</v>
      </c>
      <c r="C389">
        <v>425</v>
      </c>
      <c r="D389" s="1" t="s">
        <v>4</v>
      </c>
    </row>
    <row r="390" spans="1:4" x14ac:dyDescent="0.3">
      <c r="A390" s="1" t="s">
        <v>4</v>
      </c>
      <c r="B390">
        <v>22632</v>
      </c>
      <c r="C390">
        <v>213</v>
      </c>
      <c r="D390" s="1" t="s">
        <v>4</v>
      </c>
    </row>
    <row r="391" spans="1:4" x14ac:dyDescent="0.3">
      <c r="A391" s="1" t="s">
        <v>4</v>
      </c>
      <c r="B391">
        <v>22662</v>
      </c>
      <c r="C391">
        <v>-59</v>
      </c>
      <c r="D391" s="1" t="s">
        <v>4</v>
      </c>
    </row>
    <row r="392" spans="1:4" x14ac:dyDescent="0.3">
      <c r="A392" s="1" t="s">
        <v>4</v>
      </c>
      <c r="B392">
        <v>22692</v>
      </c>
      <c r="C392">
        <v>-6</v>
      </c>
      <c r="D392" s="1" t="s">
        <v>4</v>
      </c>
    </row>
    <row r="393" spans="1:4" x14ac:dyDescent="0.3">
      <c r="A393" s="1" t="s">
        <v>4</v>
      </c>
      <c r="B393">
        <v>22722</v>
      </c>
      <c r="C393">
        <v>-43</v>
      </c>
      <c r="D393" s="1" t="s">
        <v>4</v>
      </c>
    </row>
    <row r="394" spans="1:4" x14ac:dyDescent="0.3">
      <c r="A394" s="1" t="s">
        <v>4</v>
      </c>
      <c r="B394">
        <v>22752</v>
      </c>
      <c r="C394">
        <v>51</v>
      </c>
      <c r="D394" s="1" t="s">
        <v>4</v>
      </c>
    </row>
    <row r="395" spans="1:4" x14ac:dyDescent="0.3">
      <c r="A395" s="1" t="s">
        <v>4</v>
      </c>
      <c r="B395">
        <v>22782</v>
      </c>
      <c r="C395">
        <v>168</v>
      </c>
      <c r="D395" s="1" t="s">
        <v>4</v>
      </c>
    </row>
    <row r="396" spans="1:4" x14ac:dyDescent="0.3">
      <c r="A396" s="1" t="s">
        <v>4</v>
      </c>
      <c r="B396">
        <v>22812</v>
      </c>
      <c r="C396">
        <v>528</v>
      </c>
      <c r="D396" s="1" t="s">
        <v>4</v>
      </c>
    </row>
    <row r="397" spans="1:4" x14ac:dyDescent="0.3">
      <c r="A397" s="1" t="s">
        <v>4</v>
      </c>
      <c r="B397">
        <v>22842</v>
      </c>
      <c r="C397">
        <v>283</v>
      </c>
      <c r="D397" s="1" t="s">
        <v>4</v>
      </c>
    </row>
    <row r="398" spans="1:4" x14ac:dyDescent="0.3">
      <c r="A398" s="1" t="s">
        <v>4</v>
      </c>
      <c r="B398">
        <v>22872</v>
      </c>
      <c r="C398">
        <v>42</v>
      </c>
      <c r="D398" s="1" t="s">
        <v>4</v>
      </c>
    </row>
    <row r="399" spans="1:4" x14ac:dyDescent="0.3">
      <c r="A399" s="1" t="s">
        <v>4</v>
      </c>
      <c r="B399">
        <v>22902</v>
      </c>
      <c r="C399">
        <v>-52</v>
      </c>
      <c r="D399" s="1" t="s">
        <v>4</v>
      </c>
    </row>
    <row r="400" spans="1:4" x14ac:dyDescent="0.3">
      <c r="A400" s="1" t="s">
        <v>4</v>
      </c>
      <c r="B400">
        <v>22932</v>
      </c>
      <c r="C400">
        <v>67</v>
      </c>
      <c r="D400" s="1" t="s">
        <v>4</v>
      </c>
    </row>
    <row r="401" spans="1:4" x14ac:dyDescent="0.3">
      <c r="A401" s="1" t="s">
        <v>4</v>
      </c>
      <c r="B401">
        <v>22962</v>
      </c>
      <c r="C401">
        <v>92</v>
      </c>
      <c r="D401" s="1" t="s">
        <v>4</v>
      </c>
    </row>
    <row r="402" spans="1:4" x14ac:dyDescent="0.3">
      <c r="A402" s="1" t="s">
        <v>4</v>
      </c>
      <c r="B402">
        <v>22992</v>
      </c>
      <c r="C402">
        <v>-78</v>
      </c>
      <c r="D402" s="1" t="s">
        <v>4</v>
      </c>
    </row>
    <row r="403" spans="1:4" x14ac:dyDescent="0.3">
      <c r="A403" s="1" t="s">
        <v>4</v>
      </c>
      <c r="B403">
        <v>23022</v>
      </c>
      <c r="C403">
        <v>-554</v>
      </c>
      <c r="D403" s="1" t="s">
        <v>4</v>
      </c>
    </row>
    <row r="404" spans="1:4" x14ac:dyDescent="0.3">
      <c r="A404" s="1" t="s">
        <v>4</v>
      </c>
      <c r="B404">
        <v>23052</v>
      </c>
      <c r="C404">
        <v>-363</v>
      </c>
      <c r="D404" s="1" t="s">
        <v>4</v>
      </c>
    </row>
    <row r="405" spans="1:4" x14ac:dyDescent="0.3">
      <c r="A405" s="1" t="s">
        <v>4</v>
      </c>
      <c r="B405">
        <v>23082</v>
      </c>
      <c r="C405">
        <v>-211</v>
      </c>
      <c r="D405" s="1" t="s">
        <v>4</v>
      </c>
    </row>
    <row r="406" spans="1:4" x14ac:dyDescent="0.3">
      <c r="A406" s="1" t="s">
        <v>4</v>
      </c>
      <c r="B406">
        <v>23112</v>
      </c>
      <c r="C406">
        <v>48</v>
      </c>
      <c r="D406" s="1" t="s">
        <v>4</v>
      </c>
    </row>
    <row r="407" spans="1:4" x14ac:dyDescent="0.3">
      <c r="A407" s="1" t="s">
        <v>4</v>
      </c>
      <c r="B407">
        <v>23142</v>
      </c>
      <c r="C407">
        <v>365</v>
      </c>
      <c r="D407" s="1" t="s">
        <v>4</v>
      </c>
    </row>
    <row r="408" spans="1:4" x14ac:dyDescent="0.3">
      <c r="A408" s="1" t="s">
        <v>4</v>
      </c>
      <c r="B408">
        <v>23172</v>
      </c>
      <c r="C408">
        <v>124</v>
      </c>
      <c r="D408" s="1" t="s">
        <v>4</v>
      </c>
    </row>
    <row r="409" spans="1:4" x14ac:dyDescent="0.3">
      <c r="A409" s="1" t="s">
        <v>4</v>
      </c>
      <c r="B409">
        <v>23201</v>
      </c>
      <c r="C409">
        <v>47</v>
      </c>
      <c r="D409" s="1" t="s">
        <v>4</v>
      </c>
    </row>
    <row r="410" spans="1:4" x14ac:dyDescent="0.3">
      <c r="A410" s="1" t="s">
        <v>4</v>
      </c>
      <c r="B410">
        <v>23232</v>
      </c>
      <c r="C410">
        <v>-41</v>
      </c>
      <c r="D410" s="1" t="s">
        <v>4</v>
      </c>
    </row>
    <row r="411" spans="1:4" x14ac:dyDescent="0.3">
      <c r="A411" s="1" t="s">
        <v>4</v>
      </c>
      <c r="B411">
        <v>23262</v>
      </c>
      <c r="C411">
        <v>-176</v>
      </c>
      <c r="D411" s="1" t="s">
        <v>4</v>
      </c>
    </row>
    <row r="412" spans="1:4" x14ac:dyDescent="0.3">
      <c r="A412" s="1" t="s">
        <v>4</v>
      </c>
      <c r="B412">
        <v>23292</v>
      </c>
      <c r="C412">
        <v>-219</v>
      </c>
      <c r="D412" s="1" t="s">
        <v>4</v>
      </c>
    </row>
    <row r="413" spans="1:4" x14ac:dyDescent="0.3">
      <c r="A413" s="1" t="s">
        <v>4</v>
      </c>
      <c r="B413">
        <v>23322</v>
      </c>
      <c r="C413">
        <v>-215</v>
      </c>
      <c r="D413" s="1" t="s">
        <v>4</v>
      </c>
    </row>
    <row r="414" spans="1:4" x14ac:dyDescent="0.3">
      <c r="A414" s="1" t="s">
        <v>4</v>
      </c>
      <c r="B414">
        <v>23352</v>
      </c>
      <c r="C414">
        <v>18</v>
      </c>
      <c r="D414" s="1" t="s">
        <v>4</v>
      </c>
    </row>
    <row r="415" spans="1:4" x14ac:dyDescent="0.3">
      <c r="A415" s="1" t="s">
        <v>4</v>
      </c>
      <c r="B415">
        <v>23382</v>
      </c>
      <c r="C415">
        <v>34</v>
      </c>
      <c r="D415" s="1" t="s">
        <v>4</v>
      </c>
    </row>
    <row r="416" spans="1:4" x14ac:dyDescent="0.3">
      <c r="A416" s="1" t="s">
        <v>4</v>
      </c>
      <c r="B416">
        <v>23412</v>
      </c>
      <c r="C416">
        <v>59</v>
      </c>
      <c r="D416" s="1" t="s">
        <v>4</v>
      </c>
    </row>
    <row r="417" spans="1:4" x14ac:dyDescent="0.3">
      <c r="A417" s="1" t="s">
        <v>4</v>
      </c>
      <c r="B417">
        <v>23442</v>
      </c>
      <c r="C417">
        <v>229</v>
      </c>
      <c r="D417" s="1" t="s">
        <v>4</v>
      </c>
    </row>
    <row r="418" spans="1:4" x14ac:dyDescent="0.3">
      <c r="A418" s="1" t="s">
        <v>4</v>
      </c>
      <c r="B418">
        <v>23472</v>
      </c>
      <c r="C418">
        <v>118</v>
      </c>
      <c r="D418" s="1" t="s">
        <v>4</v>
      </c>
    </row>
    <row r="419" spans="1:4" x14ac:dyDescent="0.3">
      <c r="A419" s="1" t="s">
        <v>4</v>
      </c>
      <c r="B419">
        <v>23502</v>
      </c>
      <c r="C419">
        <v>-102</v>
      </c>
      <c r="D419" s="1" t="s">
        <v>4</v>
      </c>
    </row>
    <row r="420" spans="1:4" x14ac:dyDescent="0.3">
      <c r="A420" s="1" t="s">
        <v>4</v>
      </c>
      <c r="B420">
        <v>23532</v>
      </c>
      <c r="C420">
        <v>-357</v>
      </c>
      <c r="D420" s="1" t="s">
        <v>4</v>
      </c>
    </row>
    <row r="421" spans="1:4" x14ac:dyDescent="0.3">
      <c r="A421" s="1" t="s">
        <v>4</v>
      </c>
      <c r="B421">
        <v>23562</v>
      </c>
      <c r="C421">
        <v>-169</v>
      </c>
      <c r="D421" s="1" t="s">
        <v>4</v>
      </c>
    </row>
    <row r="422" spans="1:4" x14ac:dyDescent="0.3">
      <c r="A422" s="1" t="s">
        <v>4</v>
      </c>
      <c r="B422">
        <v>23592</v>
      </c>
      <c r="C422">
        <v>-41</v>
      </c>
      <c r="D422" s="1" t="s">
        <v>4</v>
      </c>
    </row>
    <row r="423" spans="1:4" x14ac:dyDescent="0.3">
      <c r="A423" s="1" t="s">
        <v>4</v>
      </c>
      <c r="B423">
        <v>23622</v>
      </c>
      <c r="C423">
        <v>0</v>
      </c>
      <c r="D423" s="1" t="s">
        <v>4</v>
      </c>
    </row>
    <row r="424" spans="1:4" x14ac:dyDescent="0.3">
      <c r="A424" s="1" t="s">
        <v>4</v>
      </c>
      <c r="B424">
        <v>23652</v>
      </c>
      <c r="C424">
        <v>128</v>
      </c>
      <c r="D424" s="1" t="s">
        <v>4</v>
      </c>
    </row>
    <row r="425" spans="1:4" x14ac:dyDescent="0.3">
      <c r="A425" s="1" t="s">
        <v>4</v>
      </c>
      <c r="B425">
        <v>23682</v>
      </c>
      <c r="C425">
        <v>-44</v>
      </c>
      <c r="D425" s="1" t="s">
        <v>4</v>
      </c>
    </row>
    <row r="426" spans="1:4" x14ac:dyDescent="0.3">
      <c r="A426" s="1" t="s">
        <v>4</v>
      </c>
      <c r="B426">
        <v>23712</v>
      </c>
      <c r="C426">
        <v>-106</v>
      </c>
      <c r="D426" s="1" t="s">
        <v>4</v>
      </c>
    </row>
    <row r="427" spans="1:4" x14ac:dyDescent="0.3">
      <c r="A427" s="1" t="s">
        <v>4</v>
      </c>
      <c r="B427">
        <v>23742</v>
      </c>
      <c r="C427">
        <v>-320</v>
      </c>
      <c r="D427" s="1" t="s">
        <v>4</v>
      </c>
    </row>
    <row r="428" spans="1:4" x14ac:dyDescent="0.3">
      <c r="A428" s="1" t="s">
        <v>4</v>
      </c>
      <c r="B428">
        <v>23772</v>
      </c>
      <c r="C428">
        <v>-335</v>
      </c>
      <c r="D428" s="1" t="s">
        <v>4</v>
      </c>
    </row>
    <row r="429" spans="1:4" x14ac:dyDescent="0.3">
      <c r="A429" s="1" t="s">
        <v>4</v>
      </c>
      <c r="B429">
        <v>23802</v>
      </c>
      <c r="C429">
        <v>37</v>
      </c>
      <c r="D429" s="1" t="s">
        <v>4</v>
      </c>
    </row>
    <row r="430" spans="1:4" x14ac:dyDescent="0.3">
      <c r="A430" s="1" t="s">
        <v>4</v>
      </c>
      <c r="B430">
        <v>23832</v>
      </c>
      <c r="C430">
        <v>-100</v>
      </c>
      <c r="D430" s="1" t="s">
        <v>4</v>
      </c>
    </row>
    <row r="431" spans="1:4" x14ac:dyDescent="0.3">
      <c r="A431" s="1" t="s">
        <v>4</v>
      </c>
      <c r="B431">
        <v>23862</v>
      </c>
      <c r="C431">
        <v>-244</v>
      </c>
      <c r="D431" s="1" t="s">
        <v>4</v>
      </c>
    </row>
    <row r="432" spans="1:4" x14ac:dyDescent="0.3">
      <c r="A432" s="1" t="s">
        <v>4</v>
      </c>
      <c r="B432">
        <v>23892</v>
      </c>
      <c r="C432">
        <v>6</v>
      </c>
      <c r="D432" s="1" t="s">
        <v>4</v>
      </c>
    </row>
    <row r="433" spans="1:4" x14ac:dyDescent="0.3">
      <c r="A433" s="1" t="s">
        <v>4</v>
      </c>
      <c r="B433">
        <v>23922</v>
      </c>
      <c r="C433">
        <v>318</v>
      </c>
      <c r="D433" s="1" t="s">
        <v>4</v>
      </c>
    </row>
    <row r="434" spans="1:4" x14ac:dyDescent="0.3">
      <c r="A434" s="1" t="s">
        <v>4</v>
      </c>
      <c r="B434">
        <v>23952</v>
      </c>
      <c r="C434">
        <v>774</v>
      </c>
      <c r="D434" s="1" t="s">
        <v>4</v>
      </c>
    </row>
    <row r="435" spans="1:4" x14ac:dyDescent="0.3">
      <c r="A435" s="1" t="s">
        <v>4</v>
      </c>
      <c r="B435">
        <v>23982</v>
      </c>
      <c r="C435">
        <v>895</v>
      </c>
      <c r="D435" s="1" t="s">
        <v>4</v>
      </c>
    </row>
    <row r="436" spans="1:4" x14ac:dyDescent="0.3">
      <c r="A436" s="1" t="s">
        <v>4</v>
      </c>
      <c r="B436">
        <v>24012</v>
      </c>
      <c r="C436">
        <v>496</v>
      </c>
      <c r="D436" s="1" t="s">
        <v>4</v>
      </c>
    </row>
    <row r="437" spans="1:4" x14ac:dyDescent="0.3">
      <c r="A437" s="1" t="s">
        <v>4</v>
      </c>
      <c r="B437">
        <v>24042</v>
      </c>
      <c r="C437">
        <v>100</v>
      </c>
      <c r="D437" s="1" t="s">
        <v>4</v>
      </c>
    </row>
    <row r="438" spans="1:4" x14ac:dyDescent="0.3">
      <c r="A438" s="1" t="s">
        <v>4</v>
      </c>
      <c r="B438">
        <v>24072</v>
      </c>
      <c r="C438">
        <v>-261</v>
      </c>
      <c r="D438" s="1" t="s">
        <v>4</v>
      </c>
    </row>
    <row r="439" spans="1:4" x14ac:dyDescent="0.3">
      <c r="A439" s="1" t="s">
        <v>4</v>
      </c>
      <c r="B439">
        <v>24102</v>
      </c>
      <c r="C439">
        <v>-170</v>
      </c>
      <c r="D439" s="1" t="s">
        <v>4</v>
      </c>
    </row>
    <row r="440" spans="1:4" x14ac:dyDescent="0.3">
      <c r="A440" s="1" t="s">
        <v>4</v>
      </c>
      <c r="B440">
        <v>24132</v>
      </c>
      <c r="C440">
        <v>-281</v>
      </c>
      <c r="D440" s="1" t="s">
        <v>4</v>
      </c>
    </row>
    <row r="441" spans="1:4" x14ac:dyDescent="0.3">
      <c r="A441" s="1" t="s">
        <v>4</v>
      </c>
      <c r="B441">
        <v>24162</v>
      </c>
      <c r="C441">
        <v>-78</v>
      </c>
      <c r="D441" s="1" t="s">
        <v>4</v>
      </c>
    </row>
    <row r="442" spans="1:4" x14ac:dyDescent="0.3">
      <c r="A442" s="1" t="s">
        <v>4</v>
      </c>
      <c r="B442">
        <v>24192</v>
      </c>
      <c r="C442">
        <v>227</v>
      </c>
      <c r="D442" s="1" t="s">
        <v>4</v>
      </c>
    </row>
    <row r="443" spans="1:4" x14ac:dyDescent="0.3">
      <c r="A443" s="1" t="s">
        <v>4</v>
      </c>
      <c r="B443">
        <v>24222</v>
      </c>
      <c r="C443">
        <v>82</v>
      </c>
      <c r="D443" s="1" t="s">
        <v>4</v>
      </c>
    </row>
    <row r="444" spans="1:4" x14ac:dyDescent="0.3">
      <c r="A444" s="1" t="s">
        <v>4</v>
      </c>
      <c r="B444">
        <v>24252</v>
      </c>
      <c r="C444">
        <v>19</v>
      </c>
      <c r="D444" s="1" t="s">
        <v>4</v>
      </c>
    </row>
    <row r="445" spans="1:4" x14ac:dyDescent="0.3">
      <c r="A445" s="1" t="s">
        <v>4</v>
      </c>
      <c r="B445">
        <v>24282</v>
      </c>
      <c r="C445">
        <v>181</v>
      </c>
      <c r="D445" s="1" t="s">
        <v>4</v>
      </c>
    </row>
    <row r="446" spans="1:4" x14ac:dyDescent="0.3">
      <c r="A446" s="1" t="s">
        <v>4</v>
      </c>
      <c r="B446">
        <v>24312</v>
      </c>
      <c r="C446">
        <v>-2</v>
      </c>
      <c r="D446" s="1" t="s">
        <v>4</v>
      </c>
    </row>
    <row r="447" spans="1:4" x14ac:dyDescent="0.3">
      <c r="A447" s="1" t="s">
        <v>4</v>
      </c>
      <c r="B447">
        <v>24342</v>
      </c>
      <c r="C447">
        <v>-192</v>
      </c>
      <c r="D447" s="1" t="s">
        <v>4</v>
      </c>
    </row>
    <row r="448" spans="1:4" x14ac:dyDescent="0.3">
      <c r="A448" s="1" t="s">
        <v>4</v>
      </c>
      <c r="B448">
        <v>24372</v>
      </c>
      <c r="C448">
        <v>-157</v>
      </c>
      <c r="D448" s="1" t="s">
        <v>4</v>
      </c>
    </row>
    <row r="449" spans="1:4" x14ac:dyDescent="0.3">
      <c r="A449" s="1" t="s">
        <v>4</v>
      </c>
      <c r="B449">
        <v>24402</v>
      </c>
      <c r="C449">
        <v>-145</v>
      </c>
      <c r="D449" s="1" t="s">
        <v>4</v>
      </c>
    </row>
    <row r="450" spans="1:4" x14ac:dyDescent="0.3">
      <c r="A450" s="1" t="s">
        <v>4</v>
      </c>
      <c r="B450">
        <v>24432</v>
      </c>
      <c r="C450">
        <v>-302</v>
      </c>
      <c r="D450" s="1" t="s">
        <v>4</v>
      </c>
    </row>
    <row r="451" spans="1:4" x14ac:dyDescent="0.3">
      <c r="A451" s="1" t="s">
        <v>4</v>
      </c>
      <c r="B451">
        <v>24462</v>
      </c>
      <c r="C451">
        <v>-171</v>
      </c>
      <c r="D451" s="1" t="s">
        <v>4</v>
      </c>
    </row>
    <row r="452" spans="1:4" x14ac:dyDescent="0.3">
      <c r="A452" s="1" t="s">
        <v>4</v>
      </c>
      <c r="B452">
        <v>24492</v>
      </c>
      <c r="C452">
        <v>56</v>
      </c>
      <c r="D452" s="1" t="s">
        <v>4</v>
      </c>
    </row>
    <row r="453" spans="1:4" x14ac:dyDescent="0.3">
      <c r="A453" s="1" t="s">
        <v>4</v>
      </c>
      <c r="B453">
        <v>24522</v>
      </c>
      <c r="C453">
        <v>67</v>
      </c>
      <c r="D453" s="1" t="s">
        <v>4</v>
      </c>
    </row>
    <row r="454" spans="1:4" x14ac:dyDescent="0.3">
      <c r="A454" s="1" t="s">
        <v>4</v>
      </c>
      <c r="B454">
        <v>24552</v>
      </c>
      <c r="C454">
        <v>-191</v>
      </c>
      <c r="D454" s="1" t="s">
        <v>4</v>
      </c>
    </row>
    <row r="455" spans="1:4" x14ac:dyDescent="0.3">
      <c r="A455" s="1" t="s">
        <v>4</v>
      </c>
      <c r="B455">
        <v>24582</v>
      </c>
      <c r="C455">
        <v>-34</v>
      </c>
      <c r="D455" s="1" t="s">
        <v>4</v>
      </c>
    </row>
    <row r="456" spans="1:4" x14ac:dyDescent="0.3">
      <c r="A456" s="1" t="s">
        <v>4</v>
      </c>
      <c r="B456">
        <v>24612</v>
      </c>
      <c r="C456">
        <v>124</v>
      </c>
      <c r="D456" s="1" t="s">
        <v>4</v>
      </c>
    </row>
    <row r="457" spans="1:4" x14ac:dyDescent="0.3">
      <c r="A457" s="1" t="s">
        <v>4</v>
      </c>
      <c r="B457">
        <v>24642</v>
      </c>
      <c r="C457">
        <v>-111</v>
      </c>
      <c r="D457" s="1" t="s">
        <v>4</v>
      </c>
    </row>
    <row r="458" spans="1:4" x14ac:dyDescent="0.3">
      <c r="A458" s="1" t="s">
        <v>4</v>
      </c>
      <c r="B458">
        <v>24672</v>
      </c>
      <c r="C458">
        <v>-63</v>
      </c>
      <c r="D458" s="1" t="s">
        <v>4</v>
      </c>
    </row>
    <row r="459" spans="1:4" x14ac:dyDescent="0.3">
      <c r="A459" s="1" t="s">
        <v>4</v>
      </c>
      <c r="B459">
        <v>24702</v>
      </c>
      <c r="C459">
        <v>95</v>
      </c>
      <c r="D459" s="1" t="s">
        <v>4</v>
      </c>
    </row>
    <row r="460" spans="1:4" x14ac:dyDescent="0.3">
      <c r="A460" s="1" t="s">
        <v>4</v>
      </c>
      <c r="B460">
        <v>24732</v>
      </c>
      <c r="C460">
        <v>82</v>
      </c>
      <c r="D460" s="1" t="s">
        <v>4</v>
      </c>
    </row>
    <row r="461" spans="1:4" x14ac:dyDescent="0.3">
      <c r="A461" s="1" t="s">
        <v>4</v>
      </c>
      <c r="B461">
        <v>24762</v>
      </c>
      <c r="C461">
        <v>-19</v>
      </c>
      <c r="D461" s="1" t="s">
        <v>4</v>
      </c>
    </row>
    <row r="462" spans="1:4" x14ac:dyDescent="0.3">
      <c r="A462" s="1" t="s">
        <v>4</v>
      </c>
      <c r="B462">
        <v>24792</v>
      </c>
      <c r="C462">
        <v>181</v>
      </c>
      <c r="D462" s="1" t="s">
        <v>4</v>
      </c>
    </row>
    <row r="463" spans="1:4" x14ac:dyDescent="0.3">
      <c r="A463" s="1" t="s">
        <v>4</v>
      </c>
      <c r="B463">
        <v>24822</v>
      </c>
      <c r="C463">
        <v>201</v>
      </c>
      <c r="D463" s="1" t="s">
        <v>4</v>
      </c>
    </row>
    <row r="464" spans="1:4" x14ac:dyDescent="0.3">
      <c r="A464" s="1" t="s">
        <v>4</v>
      </c>
      <c r="B464">
        <v>24852</v>
      </c>
      <c r="C464">
        <v>-270</v>
      </c>
      <c r="D464" s="1" t="s">
        <v>4</v>
      </c>
    </row>
    <row r="465" spans="1:4" x14ac:dyDescent="0.3">
      <c r="A465" s="1" t="s">
        <v>4</v>
      </c>
      <c r="B465">
        <v>24882</v>
      </c>
      <c r="C465">
        <v>-296</v>
      </c>
      <c r="D465" s="1" t="s">
        <v>4</v>
      </c>
    </row>
    <row r="466" spans="1:4" x14ac:dyDescent="0.3">
      <c r="A466" s="1" t="s">
        <v>4</v>
      </c>
      <c r="B466">
        <v>24912</v>
      </c>
      <c r="C466">
        <v>-265</v>
      </c>
      <c r="D466" s="1" t="s">
        <v>4</v>
      </c>
    </row>
    <row r="467" spans="1:4" x14ac:dyDescent="0.3">
      <c r="A467" s="1" t="s">
        <v>4</v>
      </c>
      <c r="B467">
        <v>24942</v>
      </c>
      <c r="C467">
        <v>-154</v>
      </c>
      <c r="D467" s="1" t="s">
        <v>4</v>
      </c>
    </row>
    <row r="468" spans="1:4" x14ac:dyDescent="0.3">
      <c r="A468" s="1" t="s">
        <v>4</v>
      </c>
      <c r="B468">
        <v>24972</v>
      </c>
      <c r="C468">
        <v>-431</v>
      </c>
      <c r="D468" s="1" t="s">
        <v>4</v>
      </c>
    </row>
    <row r="469" spans="1:4" x14ac:dyDescent="0.3">
      <c r="A469" s="1" t="s">
        <v>4</v>
      </c>
      <c r="B469">
        <v>25002</v>
      </c>
      <c r="C469">
        <v>-118</v>
      </c>
      <c r="D469" s="1" t="s">
        <v>4</v>
      </c>
    </row>
    <row r="470" spans="1:4" x14ac:dyDescent="0.3">
      <c r="A470" s="1" t="s">
        <v>4</v>
      </c>
      <c r="B470">
        <v>25032</v>
      </c>
      <c r="C470">
        <v>159</v>
      </c>
      <c r="D470" s="1" t="s">
        <v>4</v>
      </c>
    </row>
    <row r="471" spans="1:4" x14ac:dyDescent="0.3">
      <c r="A471" s="1" t="s">
        <v>4</v>
      </c>
      <c r="B471">
        <v>25062</v>
      </c>
      <c r="C471">
        <v>161</v>
      </c>
      <c r="D471" s="1" t="s">
        <v>4</v>
      </c>
    </row>
    <row r="472" spans="1:4" x14ac:dyDescent="0.3">
      <c r="A472" s="1" t="s">
        <v>4</v>
      </c>
      <c r="B472">
        <v>25092</v>
      </c>
      <c r="C472">
        <v>69</v>
      </c>
      <c r="D472" s="1" t="s">
        <v>4</v>
      </c>
    </row>
    <row r="473" spans="1:4" x14ac:dyDescent="0.3">
      <c r="A473" s="1" t="s">
        <v>4</v>
      </c>
      <c r="B473">
        <v>25122</v>
      </c>
      <c r="C473">
        <v>-213</v>
      </c>
      <c r="D473" s="1" t="s">
        <v>4</v>
      </c>
    </row>
    <row r="474" spans="1:4" x14ac:dyDescent="0.3">
      <c r="A474" s="1" t="s">
        <v>4</v>
      </c>
      <c r="B474">
        <v>25152</v>
      </c>
      <c r="C474">
        <v>40</v>
      </c>
      <c r="D474" s="1" t="s">
        <v>4</v>
      </c>
    </row>
    <row r="475" spans="1:4" x14ac:dyDescent="0.3">
      <c r="A475" s="1" t="s">
        <v>4</v>
      </c>
      <c r="B475">
        <v>25182</v>
      </c>
      <c r="C475">
        <v>590</v>
      </c>
      <c r="D475" s="1" t="s">
        <v>4</v>
      </c>
    </row>
    <row r="476" spans="1:4" x14ac:dyDescent="0.3">
      <c r="A476" s="1" t="s">
        <v>4</v>
      </c>
      <c r="B476">
        <v>25212</v>
      </c>
      <c r="C476">
        <v>305</v>
      </c>
      <c r="D476" s="1" t="s">
        <v>4</v>
      </c>
    </row>
    <row r="477" spans="1:4" x14ac:dyDescent="0.3">
      <c r="A477" s="1" t="s">
        <v>4</v>
      </c>
      <c r="B477">
        <v>25242</v>
      </c>
      <c r="C477">
        <v>205</v>
      </c>
      <c r="D477" s="1" t="s">
        <v>4</v>
      </c>
    </row>
    <row r="478" spans="1:4" x14ac:dyDescent="0.3">
      <c r="A478" s="1" t="s">
        <v>4</v>
      </c>
      <c r="B478">
        <v>25272</v>
      </c>
      <c r="C478">
        <v>131</v>
      </c>
      <c r="D478" s="1" t="s">
        <v>4</v>
      </c>
    </row>
    <row r="479" spans="1:4" x14ac:dyDescent="0.3">
      <c r="A479" s="1" t="s">
        <v>4</v>
      </c>
      <c r="B479">
        <v>25302</v>
      </c>
      <c r="C479">
        <v>202</v>
      </c>
      <c r="D479" s="1" t="s">
        <v>4</v>
      </c>
    </row>
    <row r="480" spans="1:4" x14ac:dyDescent="0.3">
      <c r="A480" s="1" t="s">
        <v>4</v>
      </c>
      <c r="B480">
        <v>25332</v>
      </c>
      <c r="C480">
        <v>179</v>
      </c>
      <c r="D480" s="1" t="s">
        <v>4</v>
      </c>
    </row>
    <row r="481" spans="1:4" x14ac:dyDescent="0.3">
      <c r="A481" s="1" t="s">
        <v>4</v>
      </c>
      <c r="B481">
        <v>25362</v>
      </c>
      <c r="C481">
        <v>-246</v>
      </c>
      <c r="D481" s="1" t="s">
        <v>4</v>
      </c>
    </row>
    <row r="482" spans="1:4" x14ac:dyDescent="0.3">
      <c r="A482" s="1" t="s">
        <v>4</v>
      </c>
      <c r="B482">
        <v>25392</v>
      </c>
      <c r="C482">
        <v>-421</v>
      </c>
      <c r="D482" s="1" t="s">
        <v>4</v>
      </c>
    </row>
    <row r="483" spans="1:4" x14ac:dyDescent="0.3">
      <c r="A483" s="1" t="s">
        <v>4</v>
      </c>
      <c r="B483">
        <v>25422</v>
      </c>
      <c r="C483">
        <v>-370</v>
      </c>
      <c r="D483" s="1" t="s">
        <v>4</v>
      </c>
    </row>
    <row r="484" spans="1:4" x14ac:dyDescent="0.3">
      <c r="A484" s="1" t="s">
        <v>4</v>
      </c>
      <c r="B484">
        <v>25452</v>
      </c>
      <c r="C484">
        <v>21</v>
      </c>
      <c r="D484" s="1" t="s">
        <v>4</v>
      </c>
    </row>
    <row r="485" spans="1:4" x14ac:dyDescent="0.3">
      <c r="A485" s="1" t="s">
        <v>4</v>
      </c>
      <c r="B485">
        <v>25482</v>
      </c>
      <c r="C485">
        <v>54</v>
      </c>
      <c r="D485" s="1" t="s">
        <v>4</v>
      </c>
    </row>
    <row r="486" spans="1:4" x14ac:dyDescent="0.3">
      <c r="A486" s="1" t="s">
        <v>4</v>
      </c>
      <c r="B486">
        <v>25512</v>
      </c>
      <c r="C486">
        <v>-18</v>
      </c>
      <c r="D486" s="1" t="s">
        <v>4</v>
      </c>
    </row>
    <row r="487" spans="1:4" x14ac:dyDescent="0.3">
      <c r="A487" s="1" t="s">
        <v>4</v>
      </c>
      <c r="B487">
        <v>25542</v>
      </c>
      <c r="C487">
        <v>5</v>
      </c>
      <c r="D487" s="1" t="s">
        <v>4</v>
      </c>
    </row>
    <row r="488" spans="1:4" x14ac:dyDescent="0.3">
      <c r="A488" s="1" t="s">
        <v>4</v>
      </c>
      <c r="B488">
        <v>25572</v>
      </c>
      <c r="C488">
        <v>247</v>
      </c>
      <c r="D488" s="1" t="s">
        <v>4</v>
      </c>
    </row>
    <row r="489" spans="1:4" x14ac:dyDescent="0.3">
      <c r="A489" s="1" t="s">
        <v>4</v>
      </c>
      <c r="B489">
        <v>25602</v>
      </c>
      <c r="C489">
        <v>192</v>
      </c>
      <c r="D489" s="1" t="s">
        <v>4</v>
      </c>
    </row>
    <row r="490" spans="1:4" x14ac:dyDescent="0.3">
      <c r="A490" s="1" t="s">
        <v>4</v>
      </c>
      <c r="B490">
        <v>25632</v>
      </c>
      <c r="C490">
        <v>249</v>
      </c>
      <c r="D490" s="1" t="s">
        <v>4</v>
      </c>
    </row>
    <row r="491" spans="1:4" x14ac:dyDescent="0.3">
      <c r="A491" s="1" t="s">
        <v>4</v>
      </c>
      <c r="B491">
        <v>25662</v>
      </c>
      <c r="C491">
        <v>57</v>
      </c>
      <c r="D491" s="1" t="s">
        <v>4</v>
      </c>
    </row>
    <row r="492" spans="1:4" x14ac:dyDescent="0.3">
      <c r="A492" s="1" t="s">
        <v>4</v>
      </c>
      <c r="B492">
        <v>25692</v>
      </c>
      <c r="C492">
        <v>101</v>
      </c>
      <c r="D492" s="1" t="s">
        <v>4</v>
      </c>
    </row>
    <row r="493" spans="1:4" x14ac:dyDescent="0.3">
      <c r="A493" s="1" t="s">
        <v>4</v>
      </c>
      <c r="B493">
        <v>25722</v>
      </c>
      <c r="C493">
        <v>202</v>
      </c>
      <c r="D493" s="1" t="s">
        <v>4</v>
      </c>
    </row>
    <row r="494" spans="1:4" x14ac:dyDescent="0.3">
      <c r="A494" s="1" t="s">
        <v>4</v>
      </c>
      <c r="B494">
        <v>25752</v>
      </c>
      <c r="C494">
        <v>-47</v>
      </c>
      <c r="D494" s="1" t="s">
        <v>4</v>
      </c>
    </row>
    <row r="495" spans="1:4" x14ac:dyDescent="0.3">
      <c r="A495" s="1" t="s">
        <v>4</v>
      </c>
      <c r="B495">
        <v>25782</v>
      </c>
      <c r="C495">
        <v>-248</v>
      </c>
      <c r="D495" s="1" t="s">
        <v>4</v>
      </c>
    </row>
    <row r="496" spans="1:4" x14ac:dyDescent="0.3">
      <c r="A496" s="1" t="s">
        <v>4</v>
      </c>
      <c r="B496">
        <v>25812</v>
      </c>
      <c r="C496">
        <v>-354</v>
      </c>
      <c r="D496" s="1" t="s">
        <v>4</v>
      </c>
    </row>
    <row r="497" spans="1:4" x14ac:dyDescent="0.3">
      <c r="A497" s="1" t="s">
        <v>4</v>
      </c>
      <c r="B497">
        <v>25842</v>
      </c>
      <c r="C497">
        <v>-67</v>
      </c>
      <c r="D497" s="1" t="s">
        <v>4</v>
      </c>
    </row>
    <row r="498" spans="1:4" x14ac:dyDescent="0.3">
      <c r="A498" s="1" t="s">
        <v>4</v>
      </c>
      <c r="B498">
        <v>25872</v>
      </c>
      <c r="C498">
        <v>85</v>
      </c>
      <c r="D498" s="1" t="s">
        <v>4</v>
      </c>
    </row>
    <row r="499" spans="1:4" x14ac:dyDescent="0.3">
      <c r="A499" s="1" t="s">
        <v>4</v>
      </c>
      <c r="B499">
        <v>25902</v>
      </c>
      <c r="C499">
        <v>308</v>
      </c>
      <c r="D499" s="1" t="s">
        <v>4</v>
      </c>
    </row>
    <row r="500" spans="1:4" x14ac:dyDescent="0.3">
      <c r="A500" s="1" t="s">
        <v>4</v>
      </c>
      <c r="B500">
        <v>25932</v>
      </c>
      <c r="C500">
        <v>56</v>
      </c>
      <c r="D500" s="1" t="s">
        <v>4</v>
      </c>
    </row>
    <row r="501" spans="1:4" x14ac:dyDescent="0.3">
      <c r="A501" s="1" t="s">
        <v>4</v>
      </c>
      <c r="B501">
        <v>25962</v>
      </c>
      <c r="C501">
        <v>394</v>
      </c>
      <c r="D501" s="1" t="s">
        <v>4</v>
      </c>
    </row>
    <row r="502" spans="1:4" x14ac:dyDescent="0.3">
      <c r="A502" s="1" t="s">
        <v>4</v>
      </c>
      <c r="B502">
        <v>25992</v>
      </c>
      <c r="C502">
        <v>588</v>
      </c>
      <c r="D502" s="1" t="s">
        <v>4</v>
      </c>
    </row>
    <row r="503" spans="1:4" x14ac:dyDescent="0.3">
      <c r="A503" s="1" t="s">
        <v>4</v>
      </c>
      <c r="B503">
        <v>26022</v>
      </c>
      <c r="C503">
        <v>501</v>
      </c>
      <c r="D503" s="1" t="s">
        <v>4</v>
      </c>
    </row>
    <row r="504" spans="1:4" x14ac:dyDescent="0.3">
      <c r="A504" s="1" t="s">
        <v>4</v>
      </c>
      <c r="B504">
        <v>26052</v>
      </c>
      <c r="C504">
        <v>409</v>
      </c>
      <c r="D504" s="1" t="s">
        <v>4</v>
      </c>
    </row>
    <row r="505" spans="1:4" x14ac:dyDescent="0.3">
      <c r="A505" s="1" t="s">
        <v>4</v>
      </c>
      <c r="B505">
        <v>26082</v>
      </c>
      <c r="C505">
        <v>395</v>
      </c>
      <c r="D505" s="1" t="s">
        <v>4</v>
      </c>
    </row>
    <row r="506" spans="1:4" x14ac:dyDescent="0.3">
      <c r="A506" s="1" t="s">
        <v>4</v>
      </c>
      <c r="B506">
        <v>26112</v>
      </c>
      <c r="C506">
        <v>480</v>
      </c>
      <c r="D506" s="1" t="s">
        <v>4</v>
      </c>
    </row>
    <row r="507" spans="1:4" x14ac:dyDescent="0.3">
      <c r="A507" s="1" t="s">
        <v>4</v>
      </c>
      <c r="B507">
        <v>26142</v>
      </c>
      <c r="C507">
        <v>247</v>
      </c>
      <c r="D507" s="1" t="s">
        <v>4</v>
      </c>
    </row>
    <row r="508" spans="1:4" x14ac:dyDescent="0.3">
      <c r="A508" s="1" t="s">
        <v>4</v>
      </c>
      <c r="B508">
        <v>26172</v>
      </c>
      <c r="C508">
        <v>333</v>
      </c>
      <c r="D508" s="1" t="s">
        <v>4</v>
      </c>
    </row>
    <row r="509" spans="1:4" x14ac:dyDescent="0.3">
      <c r="A509" s="1" t="s">
        <v>4</v>
      </c>
      <c r="B509">
        <v>26202</v>
      </c>
      <c r="C509">
        <v>535</v>
      </c>
      <c r="D509" s="1" t="s">
        <v>4</v>
      </c>
    </row>
    <row r="510" spans="1:4" x14ac:dyDescent="0.3">
      <c r="A510" s="1" t="s">
        <v>4</v>
      </c>
      <c r="B510">
        <v>26232</v>
      </c>
      <c r="C510">
        <v>250</v>
      </c>
      <c r="D510" s="1" t="s">
        <v>4</v>
      </c>
    </row>
    <row r="511" spans="1:4" x14ac:dyDescent="0.3">
      <c r="A511" s="1" t="s">
        <v>4</v>
      </c>
      <c r="B511">
        <v>26262</v>
      </c>
      <c r="C511">
        <v>140</v>
      </c>
      <c r="D511" s="1" t="s">
        <v>4</v>
      </c>
    </row>
    <row r="512" spans="1:4" x14ac:dyDescent="0.3">
      <c r="A512" s="1" t="s">
        <v>4</v>
      </c>
      <c r="B512">
        <v>26292</v>
      </c>
      <c r="C512">
        <v>82</v>
      </c>
      <c r="D512" s="1" t="s">
        <v>4</v>
      </c>
    </row>
    <row r="513" spans="1:4" x14ac:dyDescent="0.3">
      <c r="A513" s="1" t="s">
        <v>4</v>
      </c>
      <c r="B513">
        <v>26322</v>
      </c>
      <c r="C513">
        <v>10</v>
      </c>
      <c r="D513" s="1" t="s">
        <v>4</v>
      </c>
    </row>
    <row r="514" spans="1:4" x14ac:dyDescent="0.3">
      <c r="A514" s="1" t="s">
        <v>4</v>
      </c>
      <c r="B514">
        <v>26352</v>
      </c>
      <c r="C514">
        <v>-25</v>
      </c>
      <c r="D514" s="1" t="s">
        <v>4</v>
      </c>
    </row>
    <row r="515" spans="1:4" x14ac:dyDescent="0.3">
      <c r="A515" s="1" t="s">
        <v>4</v>
      </c>
      <c r="B515">
        <v>26382</v>
      </c>
      <c r="C515">
        <v>103</v>
      </c>
      <c r="D515" s="1" t="s">
        <v>4</v>
      </c>
    </row>
    <row r="516" spans="1:4" x14ac:dyDescent="0.3">
      <c r="A516" s="1" t="s">
        <v>4</v>
      </c>
      <c r="B516">
        <v>26412</v>
      </c>
      <c r="C516">
        <v>22</v>
      </c>
      <c r="D516" s="1" t="s">
        <v>4</v>
      </c>
    </row>
    <row r="517" spans="1:4" x14ac:dyDescent="0.3">
      <c r="A517" s="1" t="s">
        <v>4</v>
      </c>
      <c r="B517">
        <v>26442</v>
      </c>
      <c r="C517">
        <v>-107</v>
      </c>
      <c r="D517" s="1" t="s">
        <v>4</v>
      </c>
    </row>
    <row r="518" spans="1:4" x14ac:dyDescent="0.3">
      <c r="A518" s="1" t="s">
        <v>4</v>
      </c>
      <c r="B518">
        <v>26472</v>
      </c>
      <c r="C518">
        <v>-236</v>
      </c>
      <c r="D518" s="1" t="s">
        <v>4</v>
      </c>
    </row>
    <row r="519" spans="1:4" x14ac:dyDescent="0.3">
      <c r="A519" s="1" t="s">
        <v>4</v>
      </c>
      <c r="B519">
        <v>26502</v>
      </c>
      <c r="C519">
        <v>-113</v>
      </c>
      <c r="D519" s="1" t="s">
        <v>4</v>
      </c>
    </row>
    <row r="520" spans="1:4" x14ac:dyDescent="0.3">
      <c r="A520" s="1" t="s">
        <v>4</v>
      </c>
      <c r="B520">
        <v>26532</v>
      </c>
      <c r="C520">
        <v>107</v>
      </c>
      <c r="D520" s="1" t="s">
        <v>4</v>
      </c>
    </row>
    <row r="521" spans="1:4" x14ac:dyDescent="0.3">
      <c r="A521" s="1" t="s">
        <v>4</v>
      </c>
      <c r="B521">
        <v>26562</v>
      </c>
      <c r="C521">
        <v>213</v>
      </c>
      <c r="D521" s="1" t="s">
        <v>4</v>
      </c>
    </row>
    <row r="522" spans="1:4" x14ac:dyDescent="0.3">
      <c r="A522" s="1" t="s">
        <v>4</v>
      </c>
      <c r="B522">
        <v>26592</v>
      </c>
      <c r="C522">
        <v>43</v>
      </c>
      <c r="D522" s="1" t="s">
        <v>4</v>
      </c>
    </row>
    <row r="523" spans="1:4" x14ac:dyDescent="0.3">
      <c r="A523" s="1" t="s">
        <v>4</v>
      </c>
      <c r="B523">
        <v>26622</v>
      </c>
      <c r="C523">
        <v>76</v>
      </c>
      <c r="D523" s="1" t="s">
        <v>4</v>
      </c>
    </row>
    <row r="524" spans="1:4" x14ac:dyDescent="0.3">
      <c r="A524" s="1" t="s">
        <v>4</v>
      </c>
      <c r="B524">
        <v>26652</v>
      </c>
      <c r="C524">
        <v>311</v>
      </c>
      <c r="D524" s="1" t="s">
        <v>4</v>
      </c>
    </row>
    <row r="525" spans="1:4" x14ac:dyDescent="0.3">
      <c r="A525" s="1" t="s">
        <v>4</v>
      </c>
      <c r="B525">
        <v>26682</v>
      </c>
      <c r="C525">
        <v>226</v>
      </c>
      <c r="D525" s="1" t="s">
        <v>4</v>
      </c>
    </row>
    <row r="526" spans="1:4" x14ac:dyDescent="0.3">
      <c r="A526" s="1" t="s">
        <v>4</v>
      </c>
      <c r="B526">
        <v>26712</v>
      </c>
      <c r="C526">
        <v>315</v>
      </c>
      <c r="D526" s="1" t="s">
        <v>4</v>
      </c>
    </row>
    <row r="527" spans="1:4" x14ac:dyDescent="0.3">
      <c r="A527" s="1" t="s">
        <v>4</v>
      </c>
      <c r="B527">
        <v>26742</v>
      </c>
      <c r="C527">
        <v>99</v>
      </c>
      <c r="D527" s="1" t="s">
        <v>4</v>
      </c>
    </row>
    <row r="528" spans="1:4" x14ac:dyDescent="0.3">
      <c r="A528" s="1" t="s">
        <v>4</v>
      </c>
      <c r="B528">
        <v>26772</v>
      </c>
      <c r="C528">
        <v>71</v>
      </c>
      <c r="D528" s="1" t="s">
        <v>4</v>
      </c>
    </row>
    <row r="529" spans="1:4" x14ac:dyDescent="0.3">
      <c r="A529" s="1" t="s">
        <v>4</v>
      </c>
      <c r="B529">
        <v>26802</v>
      </c>
      <c r="C529">
        <v>45</v>
      </c>
      <c r="D529" s="1" t="s">
        <v>4</v>
      </c>
    </row>
    <row r="530" spans="1:4" x14ac:dyDescent="0.3">
      <c r="A530" s="1" t="s">
        <v>4</v>
      </c>
      <c r="B530">
        <v>26832</v>
      </c>
      <c r="C530">
        <v>-14</v>
      </c>
      <c r="D530" s="1" t="s">
        <v>4</v>
      </c>
    </row>
    <row r="531" spans="1:4" x14ac:dyDescent="0.3">
      <c r="A531" s="1" t="s">
        <v>4</v>
      </c>
      <c r="B531">
        <v>26862</v>
      </c>
      <c r="C531">
        <v>-165</v>
      </c>
      <c r="D531" s="1" t="s">
        <v>4</v>
      </c>
    </row>
    <row r="532" spans="1:4" x14ac:dyDescent="0.3">
      <c r="A532" s="1" t="s">
        <v>4</v>
      </c>
      <c r="B532">
        <v>26892</v>
      </c>
      <c r="C532">
        <v>-147</v>
      </c>
      <c r="D532" s="1" t="s">
        <v>4</v>
      </c>
    </row>
    <row r="533" spans="1:4" x14ac:dyDescent="0.3">
      <c r="A533" s="1" t="s">
        <v>4</v>
      </c>
      <c r="B533">
        <v>26922</v>
      </c>
      <c r="C533">
        <v>-337</v>
      </c>
      <c r="D533" s="1" t="s">
        <v>4</v>
      </c>
    </row>
    <row r="534" spans="1:4" x14ac:dyDescent="0.3">
      <c r="A534" s="1" t="s">
        <v>4</v>
      </c>
      <c r="B534">
        <v>26952</v>
      </c>
      <c r="C534">
        <v>-82</v>
      </c>
      <c r="D534" s="1" t="s">
        <v>4</v>
      </c>
    </row>
    <row r="535" spans="1:4" x14ac:dyDescent="0.3">
      <c r="A535" s="1" t="s">
        <v>4</v>
      </c>
      <c r="B535">
        <v>26982</v>
      </c>
      <c r="C535">
        <v>136</v>
      </c>
      <c r="D535" s="1" t="s">
        <v>4</v>
      </c>
    </row>
    <row r="536" spans="1:4" x14ac:dyDescent="0.3">
      <c r="A536" s="1" t="s">
        <v>4</v>
      </c>
      <c r="B536">
        <v>27012</v>
      </c>
      <c r="C536">
        <v>233</v>
      </c>
      <c r="D536" s="1" t="s">
        <v>4</v>
      </c>
    </row>
    <row r="537" spans="1:4" x14ac:dyDescent="0.3">
      <c r="A537" s="1" t="s">
        <v>4</v>
      </c>
      <c r="B537">
        <v>27042</v>
      </c>
      <c r="C537">
        <v>129</v>
      </c>
      <c r="D537" s="1" t="s">
        <v>4</v>
      </c>
    </row>
    <row r="538" spans="1:4" x14ac:dyDescent="0.3">
      <c r="A538" s="1" t="s">
        <v>4</v>
      </c>
      <c r="B538">
        <v>27072</v>
      </c>
      <c r="C538">
        <v>332</v>
      </c>
      <c r="D538" s="1" t="s">
        <v>4</v>
      </c>
    </row>
    <row r="539" spans="1:4" x14ac:dyDescent="0.3">
      <c r="A539" s="1" t="s">
        <v>4</v>
      </c>
      <c r="B539">
        <v>27102</v>
      </c>
      <c r="C539">
        <v>74</v>
      </c>
      <c r="D539" s="1" t="s">
        <v>4</v>
      </c>
    </row>
    <row r="540" spans="1:4" x14ac:dyDescent="0.3">
      <c r="A540" s="1" t="s">
        <v>4</v>
      </c>
      <c r="B540">
        <v>27132</v>
      </c>
      <c r="C540">
        <v>-31</v>
      </c>
      <c r="D540" s="1" t="s">
        <v>4</v>
      </c>
    </row>
    <row r="541" spans="1:4" x14ac:dyDescent="0.3">
      <c r="A541" s="1" t="s">
        <v>4</v>
      </c>
      <c r="B541">
        <v>27162</v>
      </c>
      <c r="C541">
        <v>-82</v>
      </c>
      <c r="D541" s="1" t="s">
        <v>4</v>
      </c>
    </row>
    <row r="542" spans="1:4" x14ac:dyDescent="0.3">
      <c r="A542" s="1" t="s">
        <v>4</v>
      </c>
      <c r="B542">
        <v>27192</v>
      </c>
      <c r="C542">
        <v>19</v>
      </c>
      <c r="D542" s="1" t="s">
        <v>4</v>
      </c>
    </row>
    <row r="543" spans="1:4" x14ac:dyDescent="0.3">
      <c r="A543" s="1" t="s">
        <v>4</v>
      </c>
      <c r="B543">
        <v>27222</v>
      </c>
      <c r="C543">
        <v>232</v>
      </c>
      <c r="D543" s="1" t="s">
        <v>4</v>
      </c>
    </row>
    <row r="544" spans="1:4" x14ac:dyDescent="0.3">
      <c r="A544" s="1" t="s">
        <v>4</v>
      </c>
      <c r="B544">
        <v>27252</v>
      </c>
      <c r="C544">
        <v>155</v>
      </c>
      <c r="D544" s="1" t="s">
        <v>4</v>
      </c>
    </row>
    <row r="545" spans="1:4" x14ac:dyDescent="0.3">
      <c r="A545" s="1" t="s">
        <v>4</v>
      </c>
      <c r="B545">
        <v>27282</v>
      </c>
      <c r="C545">
        <v>-20</v>
      </c>
      <c r="D545" s="1" t="s">
        <v>4</v>
      </c>
    </row>
    <row r="546" spans="1:4" x14ac:dyDescent="0.3">
      <c r="A546" s="1" t="s">
        <v>4</v>
      </c>
      <c r="B546">
        <v>27312</v>
      </c>
      <c r="C546">
        <v>35</v>
      </c>
      <c r="D546" s="1" t="s">
        <v>4</v>
      </c>
    </row>
    <row r="547" spans="1:4" x14ac:dyDescent="0.3">
      <c r="A547" s="1" t="s">
        <v>4</v>
      </c>
      <c r="B547">
        <v>27342</v>
      </c>
      <c r="C547">
        <v>-102</v>
      </c>
      <c r="D547" s="1" t="s">
        <v>4</v>
      </c>
    </row>
    <row r="548" spans="1:4" x14ac:dyDescent="0.3">
      <c r="A548" s="1" t="s">
        <v>4</v>
      </c>
      <c r="B548">
        <v>27372</v>
      </c>
      <c r="C548">
        <v>-307</v>
      </c>
      <c r="D548" s="1" t="s">
        <v>4</v>
      </c>
    </row>
    <row r="549" spans="1:4" x14ac:dyDescent="0.3">
      <c r="A549" s="1" t="s">
        <v>4</v>
      </c>
      <c r="B549">
        <v>27402</v>
      </c>
      <c r="C549">
        <v>-187</v>
      </c>
      <c r="D549" s="1" t="s">
        <v>4</v>
      </c>
    </row>
    <row r="550" spans="1:4" x14ac:dyDescent="0.3">
      <c r="A550" s="1" t="s">
        <v>4</v>
      </c>
      <c r="B550">
        <v>27432</v>
      </c>
      <c r="C550">
        <v>179</v>
      </c>
      <c r="D550" s="1" t="s">
        <v>4</v>
      </c>
    </row>
    <row r="551" spans="1:4" x14ac:dyDescent="0.3">
      <c r="A551" s="1" t="s">
        <v>4</v>
      </c>
      <c r="B551">
        <v>27462</v>
      </c>
      <c r="C551">
        <v>85</v>
      </c>
      <c r="D551" s="1" t="s">
        <v>4</v>
      </c>
    </row>
    <row r="552" spans="1:4" x14ac:dyDescent="0.3">
      <c r="A552" s="1" t="s">
        <v>4</v>
      </c>
      <c r="B552">
        <v>27492</v>
      </c>
      <c r="C552">
        <v>158</v>
      </c>
      <c r="D552" s="1" t="s">
        <v>4</v>
      </c>
    </row>
    <row r="553" spans="1:4" x14ac:dyDescent="0.3">
      <c r="A553" s="1" t="s">
        <v>4</v>
      </c>
      <c r="B553">
        <v>27522</v>
      </c>
      <c r="C553">
        <v>36</v>
      </c>
      <c r="D553" s="1" t="s">
        <v>4</v>
      </c>
    </row>
    <row r="554" spans="1:4" x14ac:dyDescent="0.3">
      <c r="A554" s="1" t="s">
        <v>4</v>
      </c>
      <c r="B554">
        <v>27552</v>
      </c>
      <c r="C554">
        <v>96</v>
      </c>
      <c r="D554" s="1" t="s">
        <v>4</v>
      </c>
    </row>
    <row r="555" spans="1:4" x14ac:dyDescent="0.3">
      <c r="A555" s="1" t="s">
        <v>4</v>
      </c>
      <c r="B555">
        <v>27582</v>
      </c>
      <c r="C555">
        <v>-48</v>
      </c>
      <c r="D555" s="1" t="s">
        <v>4</v>
      </c>
    </row>
    <row r="556" spans="1:4" x14ac:dyDescent="0.3">
      <c r="A556" s="1" t="s">
        <v>4</v>
      </c>
      <c r="B556">
        <v>27612</v>
      </c>
      <c r="C556">
        <v>59</v>
      </c>
      <c r="D556" s="1" t="s">
        <v>4</v>
      </c>
    </row>
    <row r="557" spans="1:4" x14ac:dyDescent="0.3">
      <c r="A557" s="1" t="s">
        <v>4</v>
      </c>
      <c r="B557">
        <v>27642</v>
      </c>
      <c r="C557">
        <v>340</v>
      </c>
      <c r="D557" s="1" t="s">
        <v>4</v>
      </c>
    </row>
    <row r="558" spans="1:4" x14ac:dyDescent="0.3">
      <c r="A558" s="1" t="s">
        <v>4</v>
      </c>
      <c r="B558">
        <v>27672</v>
      </c>
      <c r="C558">
        <v>102</v>
      </c>
      <c r="D558" s="1" t="s">
        <v>4</v>
      </c>
    </row>
    <row r="559" spans="1:4" x14ac:dyDescent="0.3">
      <c r="A559" s="1" t="s">
        <v>4</v>
      </c>
      <c r="B559">
        <v>27702</v>
      </c>
      <c r="C559">
        <v>-46</v>
      </c>
      <c r="D559" s="1" t="s">
        <v>4</v>
      </c>
    </row>
    <row r="560" spans="1:4" x14ac:dyDescent="0.3">
      <c r="A560" s="1" t="s">
        <v>4</v>
      </c>
      <c r="B560">
        <v>27732</v>
      </c>
      <c r="C560">
        <v>-23</v>
      </c>
      <c r="D560" s="1" t="s">
        <v>4</v>
      </c>
    </row>
    <row r="561" spans="1:4" x14ac:dyDescent="0.3">
      <c r="A561" s="1" t="s">
        <v>4</v>
      </c>
      <c r="B561">
        <v>27762</v>
      </c>
      <c r="C561">
        <v>162</v>
      </c>
      <c r="D561" s="1" t="s">
        <v>4</v>
      </c>
    </row>
    <row r="562" spans="1:4" x14ac:dyDescent="0.3">
      <c r="A562" s="1" t="s">
        <v>4</v>
      </c>
      <c r="B562">
        <v>27792</v>
      </c>
      <c r="C562">
        <v>182</v>
      </c>
      <c r="D562" s="1" t="s">
        <v>4</v>
      </c>
    </row>
    <row r="563" spans="1:4" x14ac:dyDescent="0.3">
      <c r="A563" s="1" t="s">
        <v>4</v>
      </c>
      <c r="B563">
        <v>27822</v>
      </c>
      <c r="C563">
        <v>-239</v>
      </c>
      <c r="D563" s="1" t="s">
        <v>4</v>
      </c>
    </row>
    <row r="564" spans="1:4" x14ac:dyDescent="0.3">
      <c r="A564" s="1" t="s">
        <v>4</v>
      </c>
      <c r="B564">
        <v>27852</v>
      </c>
      <c r="C564">
        <v>-209</v>
      </c>
      <c r="D564" s="1" t="s">
        <v>4</v>
      </c>
    </row>
    <row r="565" spans="1:4" x14ac:dyDescent="0.3">
      <c r="A565" s="1" t="s">
        <v>4</v>
      </c>
      <c r="B565">
        <v>27882</v>
      </c>
      <c r="C565">
        <v>162</v>
      </c>
      <c r="D565" s="1" t="s">
        <v>4</v>
      </c>
    </row>
    <row r="566" spans="1:4" x14ac:dyDescent="0.3">
      <c r="A566" s="1" t="s">
        <v>4</v>
      </c>
      <c r="B566">
        <v>27912</v>
      </c>
      <c r="C566">
        <v>205</v>
      </c>
      <c r="D566" s="1" t="s">
        <v>4</v>
      </c>
    </row>
    <row r="567" spans="1:4" x14ac:dyDescent="0.3">
      <c r="A567" s="1" t="s">
        <v>4</v>
      </c>
      <c r="B567">
        <v>27942</v>
      </c>
      <c r="C567">
        <v>168</v>
      </c>
      <c r="D567" s="1" t="s">
        <v>4</v>
      </c>
    </row>
    <row r="568" spans="1:4" x14ac:dyDescent="0.3">
      <c r="A568" s="1" t="s">
        <v>4</v>
      </c>
      <c r="B568">
        <v>27972</v>
      </c>
      <c r="C568">
        <v>141</v>
      </c>
      <c r="D568" s="1" t="s">
        <v>4</v>
      </c>
    </row>
    <row r="569" spans="1:4" x14ac:dyDescent="0.3">
      <c r="A569" s="1" t="s">
        <v>4</v>
      </c>
      <c r="B569">
        <v>28002</v>
      </c>
      <c r="C569">
        <v>19</v>
      </c>
      <c r="D569" s="1" t="s">
        <v>4</v>
      </c>
    </row>
    <row r="570" spans="1:4" x14ac:dyDescent="0.3">
      <c r="A570" s="1" t="s">
        <v>4</v>
      </c>
      <c r="B570">
        <v>28032</v>
      </c>
      <c r="C570">
        <v>96</v>
      </c>
      <c r="D570" s="1" t="s">
        <v>4</v>
      </c>
    </row>
    <row r="571" spans="1:4" x14ac:dyDescent="0.3">
      <c r="A571" s="1" t="s">
        <v>4</v>
      </c>
      <c r="B571">
        <v>28062</v>
      </c>
      <c r="C571">
        <v>408</v>
      </c>
      <c r="D571" s="1" t="s">
        <v>4</v>
      </c>
    </row>
    <row r="572" spans="1:4" x14ac:dyDescent="0.3">
      <c r="A572" s="1" t="s">
        <v>4</v>
      </c>
      <c r="B572">
        <v>28092</v>
      </c>
      <c r="C572">
        <v>449</v>
      </c>
      <c r="D572" s="1" t="s">
        <v>4</v>
      </c>
    </row>
    <row r="573" spans="1:4" x14ac:dyDescent="0.3">
      <c r="A573" s="1" t="s">
        <v>4</v>
      </c>
      <c r="B573">
        <v>28122</v>
      </c>
      <c r="C573">
        <v>272</v>
      </c>
      <c r="D573" s="1" t="s">
        <v>4</v>
      </c>
    </row>
    <row r="574" spans="1:4" x14ac:dyDescent="0.3">
      <c r="A574" s="1" t="s">
        <v>4</v>
      </c>
      <c r="B574">
        <v>28152</v>
      </c>
      <c r="C574">
        <v>55</v>
      </c>
      <c r="D574" s="1" t="s">
        <v>4</v>
      </c>
    </row>
    <row r="575" spans="1:4" x14ac:dyDescent="0.3">
      <c r="A575" s="1" t="s">
        <v>4</v>
      </c>
      <c r="B575">
        <v>28182</v>
      </c>
      <c r="C575">
        <v>-44</v>
      </c>
      <c r="D575" s="1" t="s">
        <v>4</v>
      </c>
    </row>
    <row r="576" spans="1:4" x14ac:dyDescent="0.3">
      <c r="A576" s="1" t="s">
        <v>4</v>
      </c>
      <c r="B576">
        <v>28212</v>
      </c>
      <c r="C576">
        <v>141</v>
      </c>
      <c r="D576" s="1" t="s">
        <v>4</v>
      </c>
    </row>
    <row r="577" spans="1:4" x14ac:dyDescent="0.3">
      <c r="A577" s="1" t="s">
        <v>4</v>
      </c>
      <c r="B577">
        <v>28242</v>
      </c>
      <c r="C577">
        <v>231</v>
      </c>
      <c r="D577" s="1" t="s">
        <v>4</v>
      </c>
    </row>
    <row r="578" spans="1:4" x14ac:dyDescent="0.3">
      <c r="A578" s="1" t="s">
        <v>4</v>
      </c>
      <c r="B578">
        <v>28272</v>
      </c>
      <c r="C578">
        <v>219</v>
      </c>
      <c r="D578" s="1" t="s">
        <v>4</v>
      </c>
    </row>
    <row r="579" spans="1:4" x14ac:dyDescent="0.3">
      <c r="A579" s="1" t="s">
        <v>4</v>
      </c>
      <c r="B579">
        <v>28302</v>
      </c>
      <c r="C579">
        <v>188</v>
      </c>
      <c r="D579" s="1" t="s">
        <v>4</v>
      </c>
    </row>
    <row r="580" spans="1:4" x14ac:dyDescent="0.3">
      <c r="A580" s="1" t="s">
        <v>4</v>
      </c>
      <c r="B580">
        <v>28332</v>
      </c>
      <c r="C580">
        <v>-1</v>
      </c>
      <c r="D580" s="1" t="s">
        <v>4</v>
      </c>
    </row>
    <row r="581" spans="1:4" x14ac:dyDescent="0.3">
      <c r="A581" s="1" t="s">
        <v>4</v>
      </c>
      <c r="B581">
        <v>28362</v>
      </c>
      <c r="C581">
        <v>-296</v>
      </c>
      <c r="D581" s="1" t="s">
        <v>4</v>
      </c>
    </row>
    <row r="582" spans="1:4" x14ac:dyDescent="0.3">
      <c r="A582" s="1" t="s">
        <v>4</v>
      </c>
      <c r="B582">
        <v>28392</v>
      </c>
      <c r="C582">
        <v>-102</v>
      </c>
      <c r="D582" s="1" t="s">
        <v>4</v>
      </c>
    </row>
    <row r="583" spans="1:4" x14ac:dyDescent="0.3">
      <c r="A583" s="1" t="s">
        <v>4</v>
      </c>
      <c r="B583">
        <v>28422</v>
      </c>
      <c r="C583">
        <v>237</v>
      </c>
      <c r="D583" s="1" t="s">
        <v>4</v>
      </c>
    </row>
    <row r="584" spans="1:4" x14ac:dyDescent="0.3">
      <c r="A584" s="1" t="s">
        <v>4</v>
      </c>
      <c r="B584">
        <v>28452</v>
      </c>
      <c r="C584">
        <v>449</v>
      </c>
      <c r="D584" s="1" t="s">
        <v>4</v>
      </c>
    </row>
    <row r="585" spans="1:4" x14ac:dyDescent="0.3">
      <c r="A585" s="1" t="s">
        <v>4</v>
      </c>
      <c r="B585">
        <v>28482</v>
      </c>
      <c r="C585">
        <v>322</v>
      </c>
      <c r="D585" s="1" t="s">
        <v>4</v>
      </c>
    </row>
    <row r="586" spans="1:4" x14ac:dyDescent="0.3">
      <c r="A586" s="1" t="s">
        <v>4</v>
      </c>
      <c r="B586">
        <v>28512</v>
      </c>
      <c r="C586">
        <v>22</v>
      </c>
      <c r="D586" s="1" t="s">
        <v>4</v>
      </c>
    </row>
    <row r="587" spans="1:4" x14ac:dyDescent="0.3">
      <c r="A587" s="1" t="s">
        <v>4</v>
      </c>
      <c r="B587">
        <v>28542</v>
      </c>
      <c r="C587">
        <v>-302</v>
      </c>
      <c r="D587" s="1" t="s">
        <v>4</v>
      </c>
    </row>
    <row r="588" spans="1:4" x14ac:dyDescent="0.3">
      <c r="A588" s="1" t="s">
        <v>4</v>
      </c>
      <c r="B588">
        <v>28572</v>
      </c>
      <c r="C588">
        <v>-328</v>
      </c>
      <c r="D588" s="1" t="s">
        <v>4</v>
      </c>
    </row>
    <row r="589" spans="1:4" x14ac:dyDescent="0.3">
      <c r="A589" s="1" t="s">
        <v>4</v>
      </c>
      <c r="B589">
        <v>28602</v>
      </c>
      <c r="C589">
        <v>-33</v>
      </c>
      <c r="D589" s="1" t="s">
        <v>4</v>
      </c>
    </row>
    <row r="590" spans="1:4" x14ac:dyDescent="0.3">
      <c r="A590" s="1" t="s">
        <v>4</v>
      </c>
      <c r="B590">
        <v>28632</v>
      </c>
      <c r="C590">
        <v>460</v>
      </c>
      <c r="D590" s="1" t="s">
        <v>4</v>
      </c>
    </row>
    <row r="591" spans="1:4" x14ac:dyDescent="0.3">
      <c r="A591" s="1" t="s">
        <v>4</v>
      </c>
      <c r="B591">
        <v>28662</v>
      </c>
      <c r="C591">
        <v>252</v>
      </c>
      <c r="D591" s="1" t="s">
        <v>4</v>
      </c>
    </row>
    <row r="592" spans="1:4" x14ac:dyDescent="0.3">
      <c r="A592" s="1" t="s">
        <v>4</v>
      </c>
      <c r="B592">
        <v>28692</v>
      </c>
      <c r="C592">
        <v>-48</v>
      </c>
      <c r="D592" s="1" t="s">
        <v>4</v>
      </c>
    </row>
    <row r="593" spans="1:4" x14ac:dyDescent="0.3">
      <c r="A593" s="1" t="s">
        <v>4</v>
      </c>
      <c r="B593">
        <v>28722</v>
      </c>
      <c r="C593">
        <v>-138</v>
      </c>
      <c r="D593" s="1" t="s">
        <v>4</v>
      </c>
    </row>
    <row r="594" spans="1:4" x14ac:dyDescent="0.3">
      <c r="A594" s="1" t="s">
        <v>4</v>
      </c>
      <c r="B594">
        <v>28752</v>
      </c>
      <c r="C594">
        <v>-107</v>
      </c>
      <c r="D594" s="1" t="s">
        <v>4</v>
      </c>
    </row>
    <row r="595" spans="1:4" x14ac:dyDescent="0.3">
      <c r="A595" s="1" t="s">
        <v>4</v>
      </c>
      <c r="B595">
        <v>28782</v>
      </c>
      <c r="C595">
        <v>205</v>
      </c>
      <c r="D595" s="1" t="s">
        <v>4</v>
      </c>
    </row>
    <row r="596" spans="1:4" x14ac:dyDescent="0.3">
      <c r="A596" s="1" t="s">
        <v>4</v>
      </c>
      <c r="B596">
        <v>28812</v>
      </c>
      <c r="C596">
        <v>314</v>
      </c>
      <c r="D596" s="1" t="s">
        <v>4</v>
      </c>
    </row>
    <row r="597" spans="1:4" x14ac:dyDescent="0.3">
      <c r="A597" s="1" t="s">
        <v>4</v>
      </c>
      <c r="B597">
        <v>28842</v>
      </c>
      <c r="C597">
        <v>185</v>
      </c>
      <c r="D597" s="1" t="s">
        <v>4</v>
      </c>
    </row>
    <row r="598" spans="1:4" x14ac:dyDescent="0.3">
      <c r="A598" s="1" t="s">
        <v>4</v>
      </c>
      <c r="B598">
        <v>28872</v>
      </c>
      <c r="C598">
        <v>-102</v>
      </c>
      <c r="D598" s="1" t="s">
        <v>4</v>
      </c>
    </row>
    <row r="599" spans="1:4" x14ac:dyDescent="0.3">
      <c r="A599" s="1" t="s">
        <v>4</v>
      </c>
      <c r="B599">
        <v>28902</v>
      </c>
      <c r="C599">
        <v>22</v>
      </c>
      <c r="D599" s="1" t="s">
        <v>4</v>
      </c>
    </row>
    <row r="600" spans="1:4" x14ac:dyDescent="0.3">
      <c r="A600" s="1" t="s">
        <v>4</v>
      </c>
      <c r="B600">
        <v>28932</v>
      </c>
      <c r="C600">
        <v>66</v>
      </c>
      <c r="D600" s="1" t="s">
        <v>4</v>
      </c>
    </row>
    <row r="601" spans="1:4" x14ac:dyDescent="0.3">
      <c r="A601" s="1" t="s">
        <v>4</v>
      </c>
      <c r="B601">
        <v>28962</v>
      </c>
      <c r="C601">
        <v>277</v>
      </c>
      <c r="D601" s="1" t="s">
        <v>4</v>
      </c>
    </row>
    <row r="602" spans="1:4" x14ac:dyDescent="0.3">
      <c r="A602" s="1" t="s">
        <v>4</v>
      </c>
      <c r="B602">
        <v>28992</v>
      </c>
      <c r="C602">
        <v>527</v>
      </c>
      <c r="D602" s="1" t="s">
        <v>4</v>
      </c>
    </row>
    <row r="603" spans="1:4" x14ac:dyDescent="0.3">
      <c r="A603" s="1" t="s">
        <v>4</v>
      </c>
      <c r="B603">
        <v>29022</v>
      </c>
      <c r="C603">
        <v>343</v>
      </c>
      <c r="D603" s="1" t="s">
        <v>4</v>
      </c>
    </row>
    <row r="604" spans="1:4" x14ac:dyDescent="0.3">
      <c r="A604" s="1" t="s">
        <v>4</v>
      </c>
      <c r="B604">
        <v>29052</v>
      </c>
      <c r="C604">
        <v>172</v>
      </c>
      <c r="D604" s="1" t="s">
        <v>4</v>
      </c>
    </row>
    <row r="605" spans="1:4" x14ac:dyDescent="0.3">
      <c r="A605" s="1" t="s">
        <v>4</v>
      </c>
      <c r="B605">
        <v>29082</v>
      </c>
      <c r="C605">
        <v>269</v>
      </c>
      <c r="D605" s="1" t="s">
        <v>4</v>
      </c>
    </row>
    <row r="606" spans="1:4" x14ac:dyDescent="0.3">
      <c r="A606" s="1" t="s">
        <v>4</v>
      </c>
      <c r="B606">
        <v>29112</v>
      </c>
      <c r="C606">
        <v>156</v>
      </c>
      <c r="D606" s="1" t="s">
        <v>4</v>
      </c>
    </row>
    <row r="607" spans="1:4" x14ac:dyDescent="0.3">
      <c r="A607" s="1" t="s">
        <v>4</v>
      </c>
      <c r="B607">
        <v>29142</v>
      </c>
      <c r="C607">
        <v>75</v>
      </c>
      <c r="D607" s="1" t="s">
        <v>4</v>
      </c>
    </row>
    <row r="608" spans="1:4" x14ac:dyDescent="0.3">
      <c r="A608" s="1" t="s">
        <v>4</v>
      </c>
      <c r="B608">
        <v>29172</v>
      </c>
      <c r="C608">
        <v>287</v>
      </c>
      <c r="D608" s="1" t="s">
        <v>4</v>
      </c>
    </row>
    <row r="609" spans="1:4" x14ac:dyDescent="0.3">
      <c r="A609" s="1" t="s">
        <v>4</v>
      </c>
      <c r="B609">
        <v>29202</v>
      </c>
      <c r="C609">
        <v>246</v>
      </c>
      <c r="D609" s="1" t="s">
        <v>4</v>
      </c>
    </row>
    <row r="610" spans="1:4" x14ac:dyDescent="0.3">
      <c r="A610" s="1" t="s">
        <v>4</v>
      </c>
      <c r="B610">
        <v>29232</v>
      </c>
      <c r="C610">
        <v>233</v>
      </c>
      <c r="D610" s="1" t="s">
        <v>4</v>
      </c>
    </row>
    <row r="611" spans="1:4" x14ac:dyDescent="0.3">
      <c r="A611" s="1" t="s">
        <v>4</v>
      </c>
      <c r="B611">
        <v>29262</v>
      </c>
      <c r="C611">
        <v>430</v>
      </c>
      <c r="D611" s="1" t="s">
        <v>4</v>
      </c>
    </row>
    <row r="612" spans="1:4" x14ac:dyDescent="0.3">
      <c r="A612" s="1" t="s">
        <v>4</v>
      </c>
      <c r="B612">
        <v>29292</v>
      </c>
      <c r="C612">
        <v>447</v>
      </c>
      <c r="D612" s="1" t="s">
        <v>4</v>
      </c>
    </row>
    <row r="613" spans="1:4" x14ac:dyDescent="0.3">
      <c r="A613" s="1" t="s">
        <v>4</v>
      </c>
      <c r="B613">
        <v>29322</v>
      </c>
      <c r="C613">
        <v>139</v>
      </c>
      <c r="D613" s="1" t="s">
        <v>4</v>
      </c>
    </row>
    <row r="614" spans="1:4" x14ac:dyDescent="0.3">
      <c r="A614" s="1" t="s">
        <v>4</v>
      </c>
      <c r="B614">
        <v>29352</v>
      </c>
      <c r="C614">
        <v>12</v>
      </c>
      <c r="D614" s="1" t="s">
        <v>4</v>
      </c>
    </row>
    <row r="615" spans="1:4" x14ac:dyDescent="0.3">
      <c r="A615" s="1" t="s">
        <v>4</v>
      </c>
      <c r="B615">
        <v>29382</v>
      </c>
      <c r="C615">
        <v>83</v>
      </c>
      <c r="D615" s="1" t="s">
        <v>4</v>
      </c>
    </row>
    <row r="616" spans="1:4" x14ac:dyDescent="0.3">
      <c r="A616" s="1" t="s">
        <v>4</v>
      </c>
      <c r="B616">
        <v>29412</v>
      </c>
      <c r="C616">
        <v>-13</v>
      </c>
      <c r="D616" s="1" t="s">
        <v>4</v>
      </c>
    </row>
    <row r="617" spans="1:4" x14ac:dyDescent="0.3">
      <c r="A617" s="1" t="s">
        <v>4</v>
      </c>
      <c r="B617">
        <v>29442</v>
      </c>
      <c r="C617">
        <v>-131</v>
      </c>
      <c r="D617" s="1" t="s">
        <v>4</v>
      </c>
    </row>
    <row r="618" spans="1:4" x14ac:dyDescent="0.3">
      <c r="A618" s="1" t="s">
        <v>4</v>
      </c>
      <c r="B618">
        <v>29472</v>
      </c>
      <c r="C618">
        <v>8</v>
      </c>
      <c r="D618" s="1" t="s">
        <v>4</v>
      </c>
    </row>
    <row r="619" spans="1:4" x14ac:dyDescent="0.3">
      <c r="A619" s="1" t="s">
        <v>4</v>
      </c>
      <c r="B619">
        <v>29502</v>
      </c>
      <c r="C619">
        <v>248</v>
      </c>
      <c r="D619" s="1" t="s">
        <v>4</v>
      </c>
    </row>
    <row r="620" spans="1:4" x14ac:dyDescent="0.3">
      <c r="A620" s="1" t="s">
        <v>4</v>
      </c>
      <c r="B620">
        <v>29532</v>
      </c>
      <c r="C620">
        <v>-9</v>
      </c>
      <c r="D620" s="1" t="s">
        <v>4</v>
      </c>
    </row>
    <row r="621" spans="1:4" x14ac:dyDescent="0.3">
      <c r="A621" s="1" t="s">
        <v>4</v>
      </c>
      <c r="B621">
        <v>29562</v>
      </c>
      <c r="C621">
        <v>-177</v>
      </c>
      <c r="D621" s="1" t="s">
        <v>4</v>
      </c>
    </row>
    <row r="622" spans="1:4" x14ac:dyDescent="0.3">
      <c r="A622" s="1" t="s">
        <v>4</v>
      </c>
      <c r="B622">
        <v>29592</v>
      </c>
      <c r="C622">
        <v>-120</v>
      </c>
      <c r="D622" s="1" t="s">
        <v>4</v>
      </c>
    </row>
    <row r="623" spans="1:4" x14ac:dyDescent="0.3">
      <c r="A623" s="1" t="s">
        <v>4</v>
      </c>
      <c r="B623">
        <v>29622</v>
      </c>
      <c r="C623">
        <v>174</v>
      </c>
      <c r="D623" s="1" t="s">
        <v>4</v>
      </c>
    </row>
    <row r="624" spans="1:4" x14ac:dyDescent="0.3">
      <c r="A624" s="1" t="s">
        <v>4</v>
      </c>
      <c r="B624">
        <v>29652</v>
      </c>
      <c r="C624">
        <v>95</v>
      </c>
      <c r="D624" s="1" t="s">
        <v>4</v>
      </c>
    </row>
    <row r="625" spans="1:4" x14ac:dyDescent="0.3">
      <c r="A625" s="1" t="s">
        <v>4</v>
      </c>
      <c r="B625">
        <v>29682</v>
      </c>
      <c r="C625">
        <v>-37</v>
      </c>
      <c r="D625" s="1" t="s">
        <v>4</v>
      </c>
    </row>
    <row r="626" spans="1:4" x14ac:dyDescent="0.3">
      <c r="A626" s="1" t="s">
        <v>4</v>
      </c>
      <c r="B626">
        <v>29712</v>
      </c>
      <c r="C626">
        <v>136</v>
      </c>
      <c r="D626" s="1" t="s">
        <v>4</v>
      </c>
    </row>
    <row r="627" spans="1:4" x14ac:dyDescent="0.3">
      <c r="A627" s="1" t="s">
        <v>4</v>
      </c>
      <c r="B627">
        <v>29742</v>
      </c>
      <c r="C627">
        <v>209</v>
      </c>
      <c r="D627" s="1" t="s">
        <v>4</v>
      </c>
    </row>
    <row r="628" spans="1:4" x14ac:dyDescent="0.3">
      <c r="A628" s="1" t="s">
        <v>4</v>
      </c>
      <c r="B628">
        <v>29772</v>
      </c>
      <c r="C628">
        <v>225</v>
      </c>
      <c r="D628" s="1" t="s">
        <v>4</v>
      </c>
    </row>
    <row r="629" spans="1:4" x14ac:dyDescent="0.3">
      <c r="A629" s="1" t="s">
        <v>4</v>
      </c>
      <c r="B629">
        <v>29802</v>
      </c>
      <c r="C629">
        <v>484</v>
      </c>
      <c r="D629" s="1" t="s">
        <v>4</v>
      </c>
    </row>
    <row r="630" spans="1:4" x14ac:dyDescent="0.3">
      <c r="A630" s="1" t="s">
        <v>4</v>
      </c>
      <c r="B630">
        <v>29832</v>
      </c>
      <c r="C630">
        <v>675</v>
      </c>
      <c r="D630" s="1" t="s">
        <v>4</v>
      </c>
    </row>
    <row r="631" spans="1:4" x14ac:dyDescent="0.3">
      <c r="A631" s="1" t="s">
        <v>4</v>
      </c>
      <c r="B631">
        <v>29862</v>
      </c>
      <c r="C631">
        <v>729</v>
      </c>
      <c r="D631" s="1" t="s">
        <v>4</v>
      </c>
    </row>
    <row r="632" spans="1:4" x14ac:dyDescent="0.3">
      <c r="A632" s="1" t="s">
        <v>4</v>
      </c>
      <c r="B632">
        <v>29892</v>
      </c>
      <c r="C632">
        <v>953</v>
      </c>
      <c r="D632" s="1" t="s">
        <v>4</v>
      </c>
    </row>
    <row r="633" spans="1:4" x14ac:dyDescent="0.3">
      <c r="A633" s="1" t="s">
        <v>4</v>
      </c>
      <c r="B633">
        <v>29922</v>
      </c>
      <c r="C633">
        <v>1043</v>
      </c>
      <c r="D633" s="1" t="s">
        <v>4</v>
      </c>
    </row>
    <row r="634" spans="1:4" x14ac:dyDescent="0.3">
      <c r="A634" s="1" t="s">
        <v>4</v>
      </c>
      <c r="B634">
        <v>29952</v>
      </c>
      <c r="C634">
        <v>930</v>
      </c>
      <c r="D634" s="1" t="s">
        <v>4</v>
      </c>
    </row>
    <row r="635" spans="1:4" x14ac:dyDescent="0.3">
      <c r="A635" s="1" t="s">
        <v>4</v>
      </c>
      <c r="B635">
        <v>29982</v>
      </c>
      <c r="C635">
        <v>438</v>
      </c>
      <c r="D635" s="1" t="s">
        <v>4</v>
      </c>
    </row>
    <row r="636" spans="1:4" x14ac:dyDescent="0.3">
      <c r="A636" s="1" t="s">
        <v>4</v>
      </c>
      <c r="B636">
        <v>30012</v>
      </c>
      <c r="C636">
        <v>257</v>
      </c>
      <c r="D636" s="1" t="s">
        <v>4</v>
      </c>
    </row>
    <row r="637" spans="1:4" x14ac:dyDescent="0.3">
      <c r="A637" s="1" t="s">
        <v>4</v>
      </c>
      <c r="B637">
        <v>30042</v>
      </c>
      <c r="C637">
        <v>225</v>
      </c>
      <c r="D637" s="1" t="s">
        <v>4</v>
      </c>
    </row>
    <row r="638" spans="1:4" x14ac:dyDescent="0.3">
      <c r="A638" s="1" t="s">
        <v>4</v>
      </c>
      <c r="B638">
        <v>30072</v>
      </c>
      <c r="C638">
        <v>309</v>
      </c>
      <c r="D638" s="1" t="s">
        <v>4</v>
      </c>
    </row>
    <row r="639" spans="1:4" x14ac:dyDescent="0.3">
      <c r="A639" s="1" t="s">
        <v>4</v>
      </c>
      <c r="B639">
        <v>30102</v>
      </c>
      <c r="C639">
        <v>239</v>
      </c>
      <c r="D639" s="1" t="s">
        <v>4</v>
      </c>
    </row>
    <row r="640" spans="1:4" x14ac:dyDescent="0.3">
      <c r="A640" s="1" t="s">
        <v>4</v>
      </c>
      <c r="B640">
        <v>30132</v>
      </c>
      <c r="C640">
        <v>161</v>
      </c>
      <c r="D640" s="1" t="s">
        <v>4</v>
      </c>
    </row>
    <row r="641" spans="1:4" x14ac:dyDescent="0.3">
      <c r="A641" s="1" t="s">
        <v>4</v>
      </c>
      <c r="B641">
        <v>30162</v>
      </c>
      <c r="C641">
        <v>163</v>
      </c>
      <c r="D641" s="1" t="s">
        <v>4</v>
      </c>
    </row>
    <row r="642" spans="1:4" x14ac:dyDescent="0.3">
      <c r="A642" s="1" t="s">
        <v>4</v>
      </c>
      <c r="B642">
        <v>30192</v>
      </c>
      <c r="C642">
        <v>147</v>
      </c>
      <c r="D642" s="1" t="s">
        <v>4</v>
      </c>
    </row>
    <row r="643" spans="1:4" x14ac:dyDescent="0.3">
      <c r="A643" s="1" t="s">
        <v>4</v>
      </c>
      <c r="B643">
        <v>30222</v>
      </c>
      <c r="C643">
        <v>252</v>
      </c>
      <c r="D643" s="1" t="s">
        <v>4</v>
      </c>
    </row>
    <row r="644" spans="1:4" x14ac:dyDescent="0.3">
      <c r="A644" s="1" t="s">
        <v>4</v>
      </c>
      <c r="B644">
        <v>30252</v>
      </c>
      <c r="C644">
        <v>403</v>
      </c>
      <c r="D644" s="1" t="s">
        <v>4</v>
      </c>
    </row>
    <row r="645" spans="1:4" x14ac:dyDescent="0.3">
      <c r="A645" s="1" t="s">
        <v>4</v>
      </c>
      <c r="B645">
        <v>30282</v>
      </c>
      <c r="C645">
        <v>318</v>
      </c>
      <c r="D645" s="1" t="s">
        <v>4</v>
      </c>
    </row>
    <row r="646" spans="1:4" x14ac:dyDescent="0.3">
      <c r="A646" s="1" t="s">
        <v>4</v>
      </c>
      <c r="B646">
        <v>30312</v>
      </c>
      <c r="C646">
        <v>226</v>
      </c>
      <c r="D646" s="1" t="s">
        <v>4</v>
      </c>
    </row>
    <row r="647" spans="1:4" x14ac:dyDescent="0.3">
      <c r="A647" s="1" t="s">
        <v>4</v>
      </c>
      <c r="B647">
        <v>30342</v>
      </c>
      <c r="C647">
        <v>49</v>
      </c>
      <c r="D647" s="1" t="s">
        <v>4</v>
      </c>
    </row>
    <row r="648" spans="1:4" x14ac:dyDescent="0.3">
      <c r="A648" s="1" t="s">
        <v>4</v>
      </c>
      <c r="B648">
        <v>30372</v>
      </c>
      <c r="C648">
        <v>68</v>
      </c>
      <c r="D648" s="1" t="s">
        <v>4</v>
      </c>
    </row>
    <row r="649" spans="1:4" x14ac:dyDescent="0.3">
      <c r="A649" s="1" t="s">
        <v>4</v>
      </c>
      <c r="B649">
        <v>30402</v>
      </c>
      <c r="C649">
        <v>83</v>
      </c>
      <c r="D649" s="1" t="s">
        <v>4</v>
      </c>
    </row>
    <row r="650" spans="1:4" x14ac:dyDescent="0.3">
      <c r="A650" s="1" t="s">
        <v>4</v>
      </c>
      <c r="B650">
        <v>30432</v>
      </c>
      <c r="C650">
        <v>127</v>
      </c>
      <c r="D650" s="1" t="s">
        <v>4</v>
      </c>
    </row>
    <row r="651" spans="1:4" x14ac:dyDescent="0.3">
      <c r="A651" s="1" t="s">
        <v>4</v>
      </c>
      <c r="B651">
        <v>30462</v>
      </c>
      <c r="C651">
        <v>332</v>
      </c>
      <c r="D651" s="1" t="s">
        <v>4</v>
      </c>
    </row>
    <row r="652" spans="1:4" x14ac:dyDescent="0.3">
      <c r="A652" s="1" t="s">
        <v>4</v>
      </c>
      <c r="B652">
        <v>30492</v>
      </c>
      <c r="C652">
        <v>320</v>
      </c>
      <c r="D652" s="1" t="s">
        <v>4</v>
      </c>
    </row>
    <row r="653" spans="1:4" x14ac:dyDescent="0.3">
      <c r="A653" s="1" t="s">
        <v>4</v>
      </c>
      <c r="B653">
        <v>30522</v>
      </c>
      <c r="C653">
        <v>60</v>
      </c>
      <c r="D653" s="1" t="s">
        <v>4</v>
      </c>
    </row>
    <row r="654" spans="1:4" x14ac:dyDescent="0.3">
      <c r="A654" s="1" t="s">
        <v>4</v>
      </c>
      <c r="B654">
        <v>30552</v>
      </c>
      <c r="C654">
        <v>169</v>
      </c>
      <c r="D654" s="1" t="s">
        <v>4</v>
      </c>
    </row>
    <row r="655" spans="1:4" x14ac:dyDescent="0.3">
      <c r="A655" s="1" t="s">
        <v>4</v>
      </c>
      <c r="B655">
        <v>30582</v>
      </c>
      <c r="C655">
        <v>384</v>
      </c>
      <c r="D655" s="1" t="s">
        <v>4</v>
      </c>
    </row>
    <row r="656" spans="1:4" x14ac:dyDescent="0.3">
      <c r="A656" s="1" t="s">
        <v>4</v>
      </c>
      <c r="B656">
        <v>30612</v>
      </c>
      <c r="C656">
        <v>296</v>
      </c>
      <c r="D656" s="1" t="s">
        <v>4</v>
      </c>
    </row>
    <row r="657" spans="1:4" x14ac:dyDescent="0.3">
      <c r="A657" s="1" t="s">
        <v>4</v>
      </c>
      <c r="B657">
        <v>30642</v>
      </c>
      <c r="C657">
        <v>134</v>
      </c>
      <c r="D657" s="1" t="s">
        <v>4</v>
      </c>
    </row>
    <row r="658" spans="1:4" x14ac:dyDescent="0.3">
      <c r="A658" s="1" t="s">
        <v>4</v>
      </c>
      <c r="B658">
        <v>30672</v>
      </c>
      <c r="C658">
        <v>-137</v>
      </c>
      <c r="D658" s="1" t="s">
        <v>4</v>
      </c>
    </row>
    <row r="659" spans="1:4" x14ac:dyDescent="0.3">
      <c r="A659" s="1" t="s">
        <v>4</v>
      </c>
      <c r="B659">
        <v>30702</v>
      </c>
      <c r="C659">
        <v>-163</v>
      </c>
      <c r="D659" s="1" t="s">
        <v>4</v>
      </c>
    </row>
    <row r="660" spans="1:4" x14ac:dyDescent="0.3">
      <c r="A660" s="1" t="s">
        <v>4</v>
      </c>
      <c r="B660">
        <v>30732</v>
      </c>
      <c r="C660">
        <v>-141</v>
      </c>
      <c r="D660" s="1" t="s">
        <v>4</v>
      </c>
    </row>
    <row r="661" spans="1:4" x14ac:dyDescent="0.3">
      <c r="A661" s="1" t="s">
        <v>4</v>
      </c>
      <c r="B661">
        <v>30762</v>
      </c>
      <c r="C661">
        <v>-122</v>
      </c>
      <c r="D661" s="1" t="s">
        <v>4</v>
      </c>
    </row>
    <row r="662" spans="1:4" x14ac:dyDescent="0.3">
      <c r="A662" s="1" t="s">
        <v>4</v>
      </c>
      <c r="B662">
        <v>30792</v>
      </c>
      <c r="C662">
        <v>118</v>
      </c>
      <c r="D662" s="1" t="s">
        <v>4</v>
      </c>
    </row>
    <row r="663" spans="1:4" x14ac:dyDescent="0.3">
      <c r="A663" s="1" t="s">
        <v>4</v>
      </c>
      <c r="B663">
        <v>30822</v>
      </c>
      <c r="C663">
        <v>163</v>
      </c>
      <c r="D663" s="1" t="s">
        <v>4</v>
      </c>
    </row>
    <row r="664" spans="1:4" x14ac:dyDescent="0.3">
      <c r="A664" s="1" t="s">
        <v>4</v>
      </c>
      <c r="B664">
        <v>30852</v>
      </c>
      <c r="C664">
        <v>59</v>
      </c>
      <c r="D664" s="1" t="s">
        <v>4</v>
      </c>
    </row>
    <row r="665" spans="1:4" x14ac:dyDescent="0.3">
      <c r="A665" s="1" t="s">
        <v>4</v>
      </c>
      <c r="B665">
        <v>30882</v>
      </c>
      <c r="C665">
        <v>327</v>
      </c>
      <c r="D665" s="1" t="s">
        <v>4</v>
      </c>
    </row>
    <row r="666" spans="1:4" x14ac:dyDescent="0.3">
      <c r="A666" s="1" t="s">
        <v>4</v>
      </c>
      <c r="B666">
        <v>30912</v>
      </c>
      <c r="C666">
        <v>184</v>
      </c>
      <c r="D666" s="1" t="s">
        <v>4</v>
      </c>
    </row>
    <row r="667" spans="1:4" x14ac:dyDescent="0.3">
      <c r="A667" s="1" t="s">
        <v>4</v>
      </c>
      <c r="B667">
        <v>30942</v>
      </c>
      <c r="C667">
        <v>-285</v>
      </c>
      <c r="D667" s="1" t="s">
        <v>4</v>
      </c>
    </row>
    <row r="668" spans="1:4" x14ac:dyDescent="0.3">
      <c r="A668" s="1" t="s">
        <v>4</v>
      </c>
      <c r="B668">
        <v>30972</v>
      </c>
      <c r="C668">
        <v>-190</v>
      </c>
      <c r="D668" s="1" t="s">
        <v>4</v>
      </c>
    </row>
    <row r="669" spans="1:4" x14ac:dyDescent="0.3">
      <c r="A669" s="1" t="s">
        <v>4</v>
      </c>
      <c r="B669">
        <v>31002</v>
      </c>
      <c r="C669">
        <v>155</v>
      </c>
      <c r="D669" s="1" t="s">
        <v>4</v>
      </c>
    </row>
    <row r="670" spans="1:4" x14ac:dyDescent="0.3">
      <c r="A670" s="1" t="s">
        <v>4</v>
      </c>
      <c r="B670">
        <v>31032</v>
      </c>
      <c r="C670">
        <v>244</v>
      </c>
      <c r="D670" s="1" t="s">
        <v>4</v>
      </c>
    </row>
    <row r="671" spans="1:4" x14ac:dyDescent="0.3">
      <c r="A671" s="1" t="s">
        <v>4</v>
      </c>
      <c r="B671">
        <v>31062</v>
      </c>
      <c r="C671">
        <v>105</v>
      </c>
      <c r="D671" s="1" t="s">
        <v>4</v>
      </c>
    </row>
    <row r="672" spans="1:4" x14ac:dyDescent="0.3">
      <c r="A672" s="1" t="s">
        <v>4</v>
      </c>
      <c r="B672">
        <v>31092</v>
      </c>
      <c r="C672">
        <v>5</v>
      </c>
      <c r="D672" s="1" t="s">
        <v>4</v>
      </c>
    </row>
    <row r="673" spans="1:4" x14ac:dyDescent="0.3">
      <c r="A673" s="1" t="s">
        <v>4</v>
      </c>
      <c r="B673">
        <v>31122</v>
      </c>
      <c r="C673">
        <v>-62</v>
      </c>
      <c r="D673" s="1" t="s">
        <v>4</v>
      </c>
    </row>
    <row r="674" spans="1:4" x14ac:dyDescent="0.3">
      <c r="A674" s="1" t="s">
        <v>4</v>
      </c>
      <c r="B674">
        <v>31152</v>
      </c>
      <c r="C674">
        <v>99</v>
      </c>
      <c r="D674" s="1" t="s">
        <v>4</v>
      </c>
    </row>
    <row r="675" spans="1:4" x14ac:dyDescent="0.3">
      <c r="A675" s="1" t="s">
        <v>4</v>
      </c>
      <c r="B675">
        <v>31182</v>
      </c>
      <c r="C675">
        <v>135</v>
      </c>
      <c r="D675" s="1" t="s">
        <v>4</v>
      </c>
    </row>
    <row r="676" spans="1:4" x14ac:dyDescent="0.3">
      <c r="A676" s="1" t="s">
        <v>4</v>
      </c>
      <c r="B676">
        <v>31212</v>
      </c>
      <c r="C676">
        <v>195</v>
      </c>
      <c r="D676" s="1" t="s">
        <v>4</v>
      </c>
    </row>
    <row r="677" spans="1:4" x14ac:dyDescent="0.3">
      <c r="A677" s="1" t="s">
        <v>4</v>
      </c>
      <c r="B677">
        <v>31242</v>
      </c>
      <c r="C677">
        <v>213</v>
      </c>
      <c r="D677" s="1" t="s">
        <v>4</v>
      </c>
    </row>
    <row r="678" spans="1:4" x14ac:dyDescent="0.3">
      <c r="A678" s="1" t="s">
        <v>4</v>
      </c>
      <c r="B678">
        <v>31272</v>
      </c>
      <c r="C678">
        <v>205</v>
      </c>
      <c r="D678" s="1" t="s">
        <v>4</v>
      </c>
    </row>
    <row r="679" spans="1:4" x14ac:dyDescent="0.3">
      <c r="A679" s="1" t="s">
        <v>4</v>
      </c>
      <c r="B679">
        <v>31302</v>
      </c>
      <c r="C679">
        <v>99</v>
      </c>
      <c r="D679" s="1" t="s">
        <v>4</v>
      </c>
    </row>
    <row r="680" spans="1:4" x14ac:dyDescent="0.3">
      <c r="A680" s="1" t="s">
        <v>4</v>
      </c>
      <c r="B680">
        <v>31332</v>
      </c>
      <c r="C680">
        <v>71</v>
      </c>
      <c r="D680" s="1" t="s">
        <v>4</v>
      </c>
    </row>
    <row r="681" spans="1:4" x14ac:dyDescent="0.3">
      <c r="A681" s="1" t="s">
        <v>4</v>
      </c>
      <c r="B681">
        <v>31362</v>
      </c>
      <c r="C681">
        <v>-93</v>
      </c>
      <c r="D681" s="1" t="s">
        <v>4</v>
      </c>
    </row>
    <row r="682" spans="1:4" x14ac:dyDescent="0.3">
      <c r="A682" s="1" t="s">
        <v>4</v>
      </c>
      <c r="B682">
        <v>31392</v>
      </c>
      <c r="C682">
        <v>-8</v>
      </c>
      <c r="D682" s="1" t="s">
        <v>4</v>
      </c>
    </row>
    <row r="683" spans="1:4" x14ac:dyDescent="0.3">
      <c r="A683" s="1" t="s">
        <v>4</v>
      </c>
      <c r="B683">
        <v>31422</v>
      </c>
      <c r="C683">
        <v>131</v>
      </c>
      <c r="D683" s="1" t="s">
        <v>4</v>
      </c>
    </row>
    <row r="684" spans="1:4" x14ac:dyDescent="0.3">
      <c r="A684" s="1" t="s">
        <v>4</v>
      </c>
      <c r="B684">
        <v>31452</v>
      </c>
      <c r="C684">
        <v>-4</v>
      </c>
      <c r="D684" s="1" t="s">
        <v>4</v>
      </c>
    </row>
    <row r="685" spans="1:4" x14ac:dyDescent="0.3">
      <c r="A685" s="1" t="s">
        <v>4</v>
      </c>
      <c r="B685">
        <v>31482</v>
      </c>
      <c r="C685">
        <v>243</v>
      </c>
      <c r="D685" s="1" t="s">
        <v>4</v>
      </c>
    </row>
    <row r="686" spans="1:4" x14ac:dyDescent="0.3">
      <c r="A686" s="1" t="s">
        <v>4</v>
      </c>
      <c r="B686">
        <v>31512</v>
      </c>
      <c r="C686">
        <v>379</v>
      </c>
      <c r="D686" s="1" t="s">
        <v>4</v>
      </c>
    </row>
    <row r="687" spans="1:4" x14ac:dyDescent="0.3">
      <c r="A687" s="1" t="s">
        <v>4</v>
      </c>
      <c r="B687">
        <v>31542</v>
      </c>
      <c r="C687">
        <v>208</v>
      </c>
      <c r="D687" s="1" t="s">
        <v>4</v>
      </c>
    </row>
    <row r="688" spans="1:4" x14ac:dyDescent="0.3">
      <c r="A688" s="1" t="s">
        <v>4</v>
      </c>
      <c r="B688">
        <v>31572</v>
      </c>
      <c r="C688">
        <v>97</v>
      </c>
      <c r="D688" s="1" t="s">
        <v>4</v>
      </c>
    </row>
    <row r="689" spans="1:4" x14ac:dyDescent="0.3">
      <c r="A689" s="1" t="s">
        <v>4</v>
      </c>
      <c r="B689">
        <v>31602</v>
      </c>
      <c r="C689">
        <v>376</v>
      </c>
      <c r="D689" s="1" t="s">
        <v>4</v>
      </c>
    </row>
    <row r="690" spans="1:4" x14ac:dyDescent="0.3">
      <c r="A690" s="1" t="s">
        <v>4</v>
      </c>
      <c r="B690">
        <v>31632</v>
      </c>
      <c r="C690">
        <v>235</v>
      </c>
      <c r="D690" s="1" t="s">
        <v>4</v>
      </c>
    </row>
    <row r="691" spans="1:4" x14ac:dyDescent="0.3">
      <c r="A691" s="1" t="s">
        <v>4</v>
      </c>
      <c r="B691">
        <v>31662</v>
      </c>
      <c r="C691">
        <v>195</v>
      </c>
      <c r="D691" s="1" t="s">
        <v>4</v>
      </c>
    </row>
    <row r="692" spans="1:4" x14ac:dyDescent="0.3">
      <c r="A692" s="1" t="s">
        <v>4</v>
      </c>
      <c r="B692">
        <v>31692</v>
      </c>
      <c r="C692">
        <v>21</v>
      </c>
      <c r="D692" s="1" t="s">
        <v>4</v>
      </c>
    </row>
    <row r="693" spans="1:4" x14ac:dyDescent="0.3">
      <c r="A693" s="1" t="s">
        <v>4</v>
      </c>
      <c r="B693">
        <v>31722</v>
      </c>
      <c r="C693">
        <v>-26</v>
      </c>
      <c r="D693" s="1" t="s">
        <v>4</v>
      </c>
    </row>
    <row r="694" spans="1:4" x14ac:dyDescent="0.3">
      <c r="A694" s="1" t="s">
        <v>4</v>
      </c>
      <c r="B694">
        <v>31752</v>
      </c>
      <c r="C694">
        <v>-82</v>
      </c>
      <c r="D694" s="1" t="s">
        <v>4</v>
      </c>
    </row>
    <row r="695" spans="1:4" x14ac:dyDescent="0.3">
      <c r="A695" s="1" t="s">
        <v>4</v>
      </c>
      <c r="B695">
        <v>31782</v>
      </c>
      <c r="C695">
        <v>-106</v>
      </c>
      <c r="D695" s="1" t="s">
        <v>4</v>
      </c>
    </row>
    <row r="696" spans="1:4" x14ac:dyDescent="0.3">
      <c r="A696" s="1" t="s">
        <v>4</v>
      </c>
      <c r="B696">
        <v>31812</v>
      </c>
      <c r="C696">
        <v>203</v>
      </c>
      <c r="D696" s="1" t="s">
        <v>4</v>
      </c>
    </row>
    <row r="697" spans="1:4" x14ac:dyDescent="0.3">
      <c r="A697" s="1" t="s">
        <v>4</v>
      </c>
      <c r="B697">
        <v>31842</v>
      </c>
      <c r="C697">
        <v>186</v>
      </c>
      <c r="D697" s="1" t="s">
        <v>4</v>
      </c>
    </row>
    <row r="698" spans="1:4" x14ac:dyDescent="0.3">
      <c r="A698" s="1" t="s">
        <v>4</v>
      </c>
      <c r="B698">
        <v>31872</v>
      </c>
      <c r="C698">
        <v>194</v>
      </c>
      <c r="D698" s="1" t="s">
        <v>4</v>
      </c>
    </row>
    <row r="699" spans="1:4" x14ac:dyDescent="0.3">
      <c r="A699" s="1" t="s">
        <v>4</v>
      </c>
      <c r="B699">
        <v>31902</v>
      </c>
      <c r="C699">
        <v>340</v>
      </c>
      <c r="D699" s="1" t="s">
        <v>4</v>
      </c>
    </row>
    <row r="700" spans="1:4" x14ac:dyDescent="0.3">
      <c r="A700" s="1" t="s">
        <v>4</v>
      </c>
      <c r="B700">
        <v>31932</v>
      </c>
      <c r="C700">
        <v>384</v>
      </c>
      <c r="D700" s="1" t="s">
        <v>4</v>
      </c>
    </row>
    <row r="701" spans="1:4" x14ac:dyDescent="0.3">
      <c r="A701" s="1" t="s">
        <v>4</v>
      </c>
      <c r="B701">
        <v>31962</v>
      </c>
      <c r="C701">
        <v>189</v>
      </c>
      <c r="D701" s="1" t="s">
        <v>4</v>
      </c>
    </row>
    <row r="702" spans="1:4" x14ac:dyDescent="0.3">
      <c r="A702" s="1" t="s">
        <v>4</v>
      </c>
      <c r="B702">
        <v>31992</v>
      </c>
      <c r="C702">
        <v>-57</v>
      </c>
      <c r="D702" s="1" t="s">
        <v>4</v>
      </c>
    </row>
    <row r="703" spans="1:4" x14ac:dyDescent="0.3">
      <c r="A703" s="1" t="s">
        <v>4</v>
      </c>
      <c r="B703">
        <v>32021</v>
      </c>
      <c r="C703">
        <v>-13</v>
      </c>
      <c r="D703" s="1" t="s">
        <v>4</v>
      </c>
    </row>
    <row r="704" spans="1:4" x14ac:dyDescent="0.3">
      <c r="A704" s="1" t="s">
        <v>4</v>
      </c>
      <c r="B704">
        <v>32052</v>
      </c>
      <c r="C704">
        <v>33</v>
      </c>
      <c r="D704" s="1" t="s">
        <v>4</v>
      </c>
    </row>
    <row r="705" spans="1:4" x14ac:dyDescent="0.3">
      <c r="A705" s="1" t="s">
        <v>4</v>
      </c>
      <c r="B705">
        <v>32082</v>
      </c>
      <c r="C705">
        <v>2</v>
      </c>
      <c r="D705" s="1" t="s">
        <v>4</v>
      </c>
    </row>
    <row r="706" spans="1:4" x14ac:dyDescent="0.3">
      <c r="A706" s="1" t="s">
        <v>4</v>
      </c>
      <c r="B706">
        <v>32112</v>
      </c>
      <c r="C706">
        <v>31</v>
      </c>
      <c r="D706" s="1" t="s">
        <v>4</v>
      </c>
    </row>
    <row r="707" spans="1:4" x14ac:dyDescent="0.3">
      <c r="A707" s="1" t="s">
        <v>4</v>
      </c>
      <c r="B707">
        <v>32142</v>
      </c>
      <c r="C707">
        <v>-35</v>
      </c>
      <c r="D707" s="1" t="s">
        <v>4</v>
      </c>
    </row>
    <row r="708" spans="1:4" x14ac:dyDescent="0.3">
      <c r="A708" s="1" t="s">
        <v>4</v>
      </c>
      <c r="B708">
        <v>32172</v>
      </c>
      <c r="C708">
        <v>186</v>
      </c>
      <c r="D708" s="1" t="s">
        <v>4</v>
      </c>
    </row>
    <row r="709" spans="1:4" x14ac:dyDescent="0.3">
      <c r="A709" s="1" t="s">
        <v>4</v>
      </c>
      <c r="B709">
        <v>32201</v>
      </c>
      <c r="C709">
        <v>72</v>
      </c>
      <c r="D709" s="1" t="s">
        <v>4</v>
      </c>
    </row>
    <row r="710" spans="1:4" x14ac:dyDescent="0.3">
      <c r="A710" s="1" t="s">
        <v>4</v>
      </c>
      <c r="B710">
        <v>32232</v>
      </c>
      <c r="C710">
        <v>-17</v>
      </c>
      <c r="D710" s="1" t="s">
        <v>4</v>
      </c>
    </row>
    <row r="711" spans="1:4" x14ac:dyDescent="0.3">
      <c r="A711" s="1" t="s">
        <v>4</v>
      </c>
      <c r="B711">
        <v>32262</v>
      </c>
      <c r="C711">
        <v>-93</v>
      </c>
      <c r="D711" s="1" t="s">
        <v>4</v>
      </c>
    </row>
    <row r="712" spans="1:4" x14ac:dyDescent="0.3">
      <c r="A712" s="1" t="s">
        <v>4</v>
      </c>
      <c r="B712">
        <v>32292</v>
      </c>
      <c r="C712">
        <v>5</v>
      </c>
      <c r="D712" s="1" t="s">
        <v>4</v>
      </c>
    </row>
    <row r="713" spans="1:4" x14ac:dyDescent="0.3">
      <c r="A713" s="1" t="s">
        <v>4</v>
      </c>
      <c r="B713">
        <v>32322</v>
      </c>
      <c r="C713">
        <v>-183</v>
      </c>
      <c r="D713" s="1" t="s">
        <v>4</v>
      </c>
    </row>
    <row r="714" spans="1:4" x14ac:dyDescent="0.3">
      <c r="A714" s="1" t="s">
        <v>4</v>
      </c>
      <c r="B714">
        <v>32352</v>
      </c>
      <c r="C714">
        <v>-104</v>
      </c>
      <c r="D714" s="1" t="s">
        <v>4</v>
      </c>
    </row>
    <row r="715" spans="1:4" x14ac:dyDescent="0.3">
      <c r="A715" s="1" t="s">
        <v>4</v>
      </c>
      <c r="B715">
        <v>32382</v>
      </c>
      <c r="C715">
        <v>77</v>
      </c>
      <c r="D715" s="1" t="s">
        <v>4</v>
      </c>
    </row>
    <row r="716" spans="1:4" x14ac:dyDescent="0.3">
      <c r="A716" s="1" t="s">
        <v>4</v>
      </c>
      <c r="B716">
        <v>32411</v>
      </c>
      <c r="C716">
        <v>109</v>
      </c>
      <c r="D716" s="1" t="s">
        <v>4</v>
      </c>
    </row>
    <row r="717" spans="1:4" x14ac:dyDescent="0.3">
      <c r="A717" s="1" t="s">
        <v>4</v>
      </c>
      <c r="B717">
        <v>32442</v>
      </c>
      <c r="C717">
        <v>68</v>
      </c>
      <c r="D717" s="1" t="s">
        <v>4</v>
      </c>
    </row>
    <row r="718" spans="1:4" x14ac:dyDescent="0.3">
      <c r="A718" s="1" t="s">
        <v>4</v>
      </c>
      <c r="B718">
        <v>32472</v>
      </c>
      <c r="C718">
        <v>124</v>
      </c>
      <c r="D718" s="1" t="s">
        <v>4</v>
      </c>
    </row>
    <row r="719" spans="1:4" x14ac:dyDescent="0.3">
      <c r="A719" s="1" t="s">
        <v>4</v>
      </c>
      <c r="B719">
        <v>32502</v>
      </c>
      <c r="C719">
        <v>359</v>
      </c>
      <c r="D719" s="1" t="s">
        <v>4</v>
      </c>
    </row>
    <row r="720" spans="1:4" x14ac:dyDescent="0.3">
      <c r="A720" s="1" t="s">
        <v>4</v>
      </c>
      <c r="B720">
        <v>32532</v>
      </c>
      <c r="C720">
        <v>311</v>
      </c>
      <c r="D720" s="1" t="s">
        <v>4</v>
      </c>
    </row>
    <row r="721" spans="1:4" x14ac:dyDescent="0.3">
      <c r="A721" s="1" t="s">
        <v>4</v>
      </c>
      <c r="B721">
        <v>32562</v>
      </c>
      <c r="C721">
        <v>156</v>
      </c>
      <c r="D721" s="1" t="s">
        <v>4</v>
      </c>
    </row>
    <row r="722" spans="1:4" x14ac:dyDescent="0.3">
      <c r="A722" s="1" t="s">
        <v>4</v>
      </c>
      <c r="B722">
        <v>32591</v>
      </c>
      <c r="C722">
        <v>-187</v>
      </c>
      <c r="D722" s="1" t="s">
        <v>4</v>
      </c>
    </row>
    <row r="723" spans="1:4" x14ac:dyDescent="0.3">
      <c r="A723" s="1" t="s">
        <v>4</v>
      </c>
      <c r="B723">
        <v>32622</v>
      </c>
      <c r="C723">
        <v>-43</v>
      </c>
      <c r="D723" s="1" t="s">
        <v>4</v>
      </c>
    </row>
    <row r="724" spans="1:4" x14ac:dyDescent="0.3">
      <c r="A724" s="1" t="s">
        <v>4</v>
      </c>
      <c r="B724">
        <v>32652</v>
      </c>
      <c r="C724">
        <v>138</v>
      </c>
      <c r="D724" s="1" t="s">
        <v>4</v>
      </c>
    </row>
    <row r="725" spans="1:4" x14ac:dyDescent="0.3">
      <c r="A725" s="1" t="s">
        <v>4</v>
      </c>
      <c r="B725">
        <v>32682</v>
      </c>
      <c r="C725">
        <v>147</v>
      </c>
      <c r="D725" s="1" t="s">
        <v>4</v>
      </c>
    </row>
    <row r="726" spans="1:4" x14ac:dyDescent="0.3">
      <c r="A726" s="1" t="s">
        <v>4</v>
      </c>
      <c r="B726">
        <v>32712</v>
      </c>
      <c r="C726">
        <v>164</v>
      </c>
      <c r="D726" s="1" t="s">
        <v>4</v>
      </c>
    </row>
    <row r="727" spans="1:4" x14ac:dyDescent="0.3">
      <c r="A727" s="1" t="s">
        <v>4</v>
      </c>
      <c r="B727">
        <v>32742</v>
      </c>
      <c r="C727">
        <v>300</v>
      </c>
      <c r="D727" s="1" t="s">
        <v>4</v>
      </c>
    </row>
    <row r="728" spans="1:4" x14ac:dyDescent="0.3">
      <c r="A728" s="1" t="s">
        <v>4</v>
      </c>
      <c r="B728">
        <v>32771</v>
      </c>
      <c r="C728">
        <v>407</v>
      </c>
      <c r="D728" s="1" t="s">
        <v>4</v>
      </c>
    </row>
    <row r="729" spans="1:4" x14ac:dyDescent="0.3">
      <c r="A729" s="1" t="s">
        <v>4</v>
      </c>
      <c r="B729">
        <v>32802</v>
      </c>
      <c r="C729">
        <v>441</v>
      </c>
      <c r="D729" s="1" t="s">
        <v>4</v>
      </c>
    </row>
    <row r="730" spans="1:4" x14ac:dyDescent="0.3">
      <c r="A730" s="1" t="s">
        <v>4</v>
      </c>
      <c r="B730">
        <v>32832</v>
      </c>
      <c r="C730">
        <v>605</v>
      </c>
      <c r="D730" s="1" t="s">
        <v>4</v>
      </c>
    </row>
    <row r="731" spans="1:4" x14ac:dyDescent="0.3">
      <c r="A731" s="1" t="s">
        <v>4</v>
      </c>
      <c r="B731">
        <v>32862</v>
      </c>
      <c r="C731">
        <v>735</v>
      </c>
      <c r="D731" s="1" t="s">
        <v>4</v>
      </c>
    </row>
    <row r="732" spans="1:4" x14ac:dyDescent="0.3">
      <c r="A732" s="1" t="s">
        <v>4</v>
      </c>
      <c r="B732">
        <v>32892</v>
      </c>
      <c r="C732">
        <v>724</v>
      </c>
      <c r="D732" s="1" t="s">
        <v>4</v>
      </c>
    </row>
    <row r="733" spans="1:4" x14ac:dyDescent="0.3">
      <c r="A733" s="1" t="s">
        <v>4</v>
      </c>
      <c r="B733">
        <v>32922</v>
      </c>
      <c r="C733">
        <v>665</v>
      </c>
      <c r="D733" s="1" t="s">
        <v>4</v>
      </c>
    </row>
    <row r="734" spans="1:4" x14ac:dyDescent="0.3">
      <c r="A734" s="1" t="s">
        <v>4</v>
      </c>
      <c r="B734">
        <v>32951</v>
      </c>
      <c r="C734">
        <v>568</v>
      </c>
      <c r="D734" s="1" t="s">
        <v>4</v>
      </c>
    </row>
    <row r="735" spans="1:4" x14ac:dyDescent="0.3">
      <c r="A735" s="1" t="s">
        <v>4</v>
      </c>
      <c r="B735">
        <v>32982</v>
      </c>
      <c r="C735">
        <v>395</v>
      </c>
      <c r="D735" s="1" t="s">
        <v>4</v>
      </c>
    </row>
    <row r="736" spans="1:4" x14ac:dyDescent="0.3">
      <c r="A736" s="1" t="s">
        <v>4</v>
      </c>
      <c r="B736">
        <v>33012</v>
      </c>
      <c r="C736">
        <v>180</v>
      </c>
      <c r="D736" s="1" t="s">
        <v>4</v>
      </c>
    </row>
    <row r="737" spans="1:4" x14ac:dyDescent="0.3">
      <c r="A737" s="1" t="s">
        <v>4</v>
      </c>
      <c r="B737">
        <v>33042</v>
      </c>
      <c r="C737">
        <v>449</v>
      </c>
      <c r="D737" s="1" t="s">
        <v>4</v>
      </c>
    </row>
    <row r="738" spans="1:4" x14ac:dyDescent="0.3">
      <c r="A738" s="1" t="s">
        <v>4</v>
      </c>
      <c r="B738">
        <v>33072</v>
      </c>
      <c r="C738">
        <v>410</v>
      </c>
      <c r="D738" s="1" t="s">
        <v>4</v>
      </c>
    </row>
    <row r="739" spans="1:4" x14ac:dyDescent="0.3">
      <c r="A739" s="1" t="s">
        <v>4</v>
      </c>
      <c r="B739">
        <v>33102</v>
      </c>
      <c r="C739">
        <v>351</v>
      </c>
      <c r="D739" s="1" t="s">
        <v>4</v>
      </c>
    </row>
    <row r="740" spans="1:4" x14ac:dyDescent="0.3">
      <c r="A740" s="1" t="s">
        <v>4</v>
      </c>
      <c r="B740">
        <v>33132</v>
      </c>
      <c r="C740">
        <v>396</v>
      </c>
      <c r="D740" s="1" t="s">
        <v>4</v>
      </c>
    </row>
    <row r="741" spans="1:4" x14ac:dyDescent="0.3">
      <c r="A741" s="1" t="s">
        <v>4</v>
      </c>
      <c r="B741">
        <v>33161</v>
      </c>
      <c r="C741">
        <v>131</v>
      </c>
      <c r="D741" s="1" t="s">
        <v>4</v>
      </c>
    </row>
    <row r="742" spans="1:4" x14ac:dyDescent="0.3">
      <c r="A742" s="1" t="s">
        <v>4</v>
      </c>
      <c r="B742">
        <v>33192</v>
      </c>
      <c r="C742">
        <v>159</v>
      </c>
      <c r="D742" s="1" t="s">
        <v>4</v>
      </c>
    </row>
    <row r="743" spans="1:4" x14ac:dyDescent="0.3">
      <c r="A743" s="1" t="s">
        <v>4</v>
      </c>
      <c r="B743">
        <v>33222</v>
      </c>
      <c r="C743">
        <v>211</v>
      </c>
      <c r="D743" s="1" t="s">
        <v>4</v>
      </c>
    </row>
    <row r="744" spans="1:4" x14ac:dyDescent="0.3">
      <c r="A744" s="1" t="s">
        <v>4</v>
      </c>
      <c r="B744">
        <v>33252</v>
      </c>
      <c r="C744">
        <v>111</v>
      </c>
      <c r="D744" s="1" t="s">
        <v>4</v>
      </c>
    </row>
    <row r="745" spans="1:4" x14ac:dyDescent="0.3">
      <c r="A745" s="1" t="s">
        <v>4</v>
      </c>
      <c r="B745">
        <v>33282</v>
      </c>
      <c r="C745">
        <v>3</v>
      </c>
      <c r="D745" s="1" t="s">
        <v>4</v>
      </c>
    </row>
    <row r="746" spans="1:4" x14ac:dyDescent="0.3">
      <c r="A746" s="1" t="s">
        <v>4</v>
      </c>
      <c r="B746">
        <v>33312</v>
      </c>
      <c r="C746">
        <v>-46</v>
      </c>
      <c r="D746" s="1" t="s">
        <v>4</v>
      </c>
    </row>
    <row r="747" spans="1:4" x14ac:dyDescent="0.3">
      <c r="A747" s="1" t="s">
        <v>4</v>
      </c>
      <c r="B747">
        <v>33341</v>
      </c>
      <c r="C747">
        <v>-95</v>
      </c>
      <c r="D747" s="1" t="s">
        <v>4</v>
      </c>
    </row>
    <row r="748" spans="1:4" x14ac:dyDescent="0.3">
      <c r="A748" s="1" t="s">
        <v>4</v>
      </c>
      <c r="B748">
        <v>33372</v>
      </c>
      <c r="C748">
        <v>190</v>
      </c>
      <c r="D748" s="1" t="s">
        <v>4</v>
      </c>
    </row>
    <row r="749" spans="1:4" x14ac:dyDescent="0.3">
      <c r="A749" s="1" t="s">
        <v>4</v>
      </c>
      <c r="B749">
        <v>33402</v>
      </c>
      <c r="C749">
        <v>116</v>
      </c>
      <c r="D749" s="1" t="s">
        <v>4</v>
      </c>
    </row>
    <row r="750" spans="1:4" x14ac:dyDescent="0.3">
      <c r="A750" s="1" t="s">
        <v>4</v>
      </c>
      <c r="B750">
        <v>33432</v>
      </c>
      <c r="C750">
        <v>-277</v>
      </c>
      <c r="D750" s="1" t="s">
        <v>4</v>
      </c>
    </row>
    <row r="751" spans="1:4" x14ac:dyDescent="0.3">
      <c r="A751" s="1" t="s">
        <v>4</v>
      </c>
      <c r="B751">
        <v>33462</v>
      </c>
      <c r="C751">
        <v>-54</v>
      </c>
      <c r="D751" s="1" t="s">
        <v>4</v>
      </c>
    </row>
    <row r="752" spans="1:4" x14ac:dyDescent="0.3">
      <c r="A752" s="1" t="s">
        <v>4</v>
      </c>
      <c r="B752">
        <v>33492</v>
      </c>
      <c r="C752">
        <v>188</v>
      </c>
      <c r="D752" s="1" t="s">
        <v>4</v>
      </c>
    </row>
    <row r="753" spans="1:4" x14ac:dyDescent="0.3">
      <c r="A753" s="1" t="s">
        <v>4</v>
      </c>
      <c r="B753">
        <v>33521</v>
      </c>
      <c r="C753">
        <v>154</v>
      </c>
      <c r="D753" s="1" t="s">
        <v>4</v>
      </c>
    </row>
    <row r="754" spans="1:4" x14ac:dyDescent="0.3">
      <c r="A754" s="1" t="s">
        <v>4</v>
      </c>
      <c r="B754">
        <v>33552</v>
      </c>
      <c r="C754">
        <v>-25</v>
      </c>
      <c r="D754" s="1" t="s">
        <v>4</v>
      </c>
    </row>
    <row r="755" spans="1:4" x14ac:dyDescent="0.3">
      <c r="A755" s="1" t="s">
        <v>4</v>
      </c>
      <c r="B755">
        <v>33582</v>
      </c>
      <c r="C755">
        <v>-93</v>
      </c>
      <c r="D755" s="1" t="s">
        <v>4</v>
      </c>
    </row>
    <row r="756" spans="1:4" x14ac:dyDescent="0.3">
      <c r="A756" s="1" t="s">
        <v>4</v>
      </c>
      <c r="B756">
        <v>33612</v>
      </c>
      <c r="C756">
        <v>-30</v>
      </c>
      <c r="D756" s="1" t="s">
        <v>4</v>
      </c>
    </row>
    <row r="757" spans="1:4" x14ac:dyDescent="0.3">
      <c r="A757" s="1" t="s">
        <v>4</v>
      </c>
      <c r="B757">
        <v>33642</v>
      </c>
      <c r="C757">
        <v>212</v>
      </c>
      <c r="D757" s="1" t="s">
        <v>4</v>
      </c>
    </row>
    <row r="758" spans="1:4" x14ac:dyDescent="0.3">
      <c r="A758" s="1" t="s">
        <v>4</v>
      </c>
      <c r="B758">
        <v>33672</v>
      </c>
      <c r="C758">
        <v>482</v>
      </c>
      <c r="D758" s="1" t="s">
        <v>4</v>
      </c>
    </row>
    <row r="759" spans="1:4" x14ac:dyDescent="0.3">
      <c r="A759" s="1" t="s">
        <v>4</v>
      </c>
      <c r="B759">
        <v>33701</v>
      </c>
      <c r="C759">
        <v>220</v>
      </c>
      <c r="D759" s="1" t="s">
        <v>4</v>
      </c>
    </row>
    <row r="760" spans="1:4" x14ac:dyDescent="0.3">
      <c r="A760" s="1" t="s">
        <v>4</v>
      </c>
      <c r="B760">
        <v>33732</v>
      </c>
      <c r="C760">
        <v>-109</v>
      </c>
      <c r="D760" s="1" t="s">
        <v>4</v>
      </c>
    </row>
    <row r="761" spans="1:4" x14ac:dyDescent="0.3">
      <c r="A761" s="1" t="s">
        <v>4</v>
      </c>
      <c r="B761">
        <v>33762</v>
      </c>
      <c r="C761">
        <v>-125</v>
      </c>
      <c r="D761" s="1" t="s">
        <v>4</v>
      </c>
    </row>
    <row r="762" spans="1:4" x14ac:dyDescent="0.3">
      <c r="A762" s="1" t="s">
        <v>4</v>
      </c>
      <c r="B762">
        <v>33792</v>
      </c>
      <c r="C762">
        <v>201</v>
      </c>
      <c r="D762" s="1" t="s">
        <v>4</v>
      </c>
    </row>
    <row r="763" spans="1:4" x14ac:dyDescent="0.3">
      <c r="A763" s="1" t="s">
        <v>4</v>
      </c>
      <c r="B763">
        <v>33822</v>
      </c>
      <c r="C763">
        <v>391</v>
      </c>
      <c r="D763" s="1" t="s">
        <v>4</v>
      </c>
    </row>
    <row r="764" spans="1:4" x14ac:dyDescent="0.3">
      <c r="A764" s="1" t="s">
        <v>4</v>
      </c>
      <c r="B764">
        <v>33852</v>
      </c>
      <c r="C764">
        <v>422</v>
      </c>
      <c r="D764" s="1" t="s">
        <v>4</v>
      </c>
    </row>
    <row r="765" spans="1:4" x14ac:dyDescent="0.3">
      <c r="A765" s="1" t="s">
        <v>4</v>
      </c>
      <c r="B765">
        <v>33882</v>
      </c>
      <c r="C765">
        <v>331</v>
      </c>
      <c r="D765" s="1" t="s">
        <v>4</v>
      </c>
    </row>
    <row r="766" spans="1:4" x14ac:dyDescent="0.3">
      <c r="A766" s="1" t="s">
        <v>4</v>
      </c>
      <c r="B766">
        <v>33911</v>
      </c>
      <c r="C766">
        <v>110</v>
      </c>
      <c r="D766" s="1" t="s">
        <v>4</v>
      </c>
    </row>
    <row r="767" spans="1:4" x14ac:dyDescent="0.3">
      <c r="A767" s="1" t="s">
        <v>4</v>
      </c>
      <c r="B767">
        <v>33942</v>
      </c>
      <c r="C767">
        <v>-115</v>
      </c>
      <c r="D767" s="1" t="s">
        <v>4</v>
      </c>
    </row>
    <row r="768" spans="1:4" x14ac:dyDescent="0.3">
      <c r="A768" s="1" t="s">
        <v>4</v>
      </c>
      <c r="B768">
        <v>33972</v>
      </c>
      <c r="C768">
        <v>-12</v>
      </c>
      <c r="D768" s="1" t="s">
        <v>4</v>
      </c>
    </row>
    <row r="769" spans="1:4" x14ac:dyDescent="0.3">
      <c r="A769" s="1" t="s">
        <v>4</v>
      </c>
      <c r="B769">
        <v>34002</v>
      </c>
      <c r="C769">
        <v>-254</v>
      </c>
      <c r="D769" s="1" t="s">
        <v>4</v>
      </c>
    </row>
    <row r="770" spans="1:4" x14ac:dyDescent="0.3">
      <c r="A770" s="1" t="s">
        <v>4</v>
      </c>
      <c r="B770">
        <v>34032</v>
      </c>
      <c r="C770">
        <v>-327</v>
      </c>
      <c r="D770" s="1" t="s">
        <v>4</v>
      </c>
    </row>
    <row r="771" spans="1:4" x14ac:dyDescent="0.3">
      <c r="A771" s="1" t="s">
        <v>4</v>
      </c>
      <c r="B771">
        <v>34062</v>
      </c>
      <c r="C771">
        <v>9</v>
      </c>
      <c r="D771" s="1" t="s">
        <v>4</v>
      </c>
    </row>
    <row r="772" spans="1:4" x14ac:dyDescent="0.3">
      <c r="A772" s="1" t="s">
        <v>4</v>
      </c>
      <c r="B772">
        <v>34091</v>
      </c>
      <c r="C772">
        <v>135</v>
      </c>
      <c r="D772" s="1" t="s">
        <v>4</v>
      </c>
    </row>
    <row r="773" spans="1:4" x14ac:dyDescent="0.3">
      <c r="A773" s="1" t="s">
        <v>4</v>
      </c>
      <c r="B773">
        <v>34122</v>
      </c>
      <c r="C773">
        <v>11</v>
      </c>
      <c r="D773" s="1" t="s">
        <v>4</v>
      </c>
    </row>
    <row r="774" spans="1:4" x14ac:dyDescent="0.3">
      <c r="A774" s="1" t="s">
        <v>4</v>
      </c>
      <c r="B774">
        <v>34152</v>
      </c>
      <c r="C774">
        <v>93</v>
      </c>
      <c r="D774" s="1" t="s">
        <v>4</v>
      </c>
    </row>
    <row r="775" spans="1:4" x14ac:dyDescent="0.3">
      <c r="A775" s="1" t="s">
        <v>4</v>
      </c>
      <c r="B775">
        <v>34182</v>
      </c>
      <c r="C775">
        <v>384</v>
      </c>
      <c r="D775" s="1" t="s">
        <v>4</v>
      </c>
    </row>
    <row r="776" spans="1:4" x14ac:dyDescent="0.3">
      <c r="A776" s="1" t="s">
        <v>4</v>
      </c>
      <c r="B776">
        <v>34212</v>
      </c>
      <c r="C776">
        <v>401</v>
      </c>
      <c r="D776" s="1" t="s">
        <v>4</v>
      </c>
    </row>
    <row r="777" spans="1:4" x14ac:dyDescent="0.3">
      <c r="A777" s="1" t="s">
        <v>4</v>
      </c>
      <c r="B777">
        <v>34242</v>
      </c>
      <c r="C777">
        <v>423</v>
      </c>
      <c r="D777" s="1" t="s">
        <v>4</v>
      </c>
    </row>
    <row r="778" spans="1:4" x14ac:dyDescent="0.3">
      <c r="A778" s="1" t="s">
        <v>4</v>
      </c>
      <c r="B778">
        <v>34271</v>
      </c>
      <c r="C778">
        <v>-54</v>
      </c>
      <c r="D778" s="1" t="s">
        <v>4</v>
      </c>
    </row>
    <row r="779" spans="1:4" x14ac:dyDescent="0.3">
      <c r="A779" s="1" t="s">
        <v>4</v>
      </c>
      <c r="B779">
        <v>34302</v>
      </c>
      <c r="C779">
        <v>-121</v>
      </c>
      <c r="D779" s="1" t="s">
        <v>4</v>
      </c>
    </row>
    <row r="780" spans="1:4" x14ac:dyDescent="0.3">
      <c r="A780" s="1" t="s">
        <v>4</v>
      </c>
      <c r="B780">
        <v>34332</v>
      </c>
      <c r="C780">
        <v>67</v>
      </c>
      <c r="D780" s="1" t="s">
        <v>4</v>
      </c>
    </row>
    <row r="781" spans="1:4" x14ac:dyDescent="0.3">
      <c r="A781" s="1" t="s">
        <v>4</v>
      </c>
      <c r="B781">
        <v>34362</v>
      </c>
      <c r="C781">
        <v>27</v>
      </c>
      <c r="D781" s="1" t="s">
        <v>4</v>
      </c>
    </row>
    <row r="782" spans="1:4" x14ac:dyDescent="0.3">
      <c r="A782" s="1" t="s">
        <v>4</v>
      </c>
      <c r="B782">
        <v>34392</v>
      </c>
      <c r="C782">
        <v>128</v>
      </c>
      <c r="D782" s="1" t="s">
        <v>4</v>
      </c>
    </row>
    <row r="783" spans="1:4" x14ac:dyDescent="0.3">
      <c r="A783" s="1" t="s">
        <v>4</v>
      </c>
      <c r="B783">
        <v>34422</v>
      </c>
      <c r="C783">
        <v>172</v>
      </c>
      <c r="D783" s="1" t="s">
        <v>4</v>
      </c>
    </row>
    <row r="784" spans="1:4" x14ac:dyDescent="0.3">
      <c r="A784" s="1" t="s">
        <v>4</v>
      </c>
      <c r="B784">
        <v>34451</v>
      </c>
      <c r="C784">
        <v>138</v>
      </c>
      <c r="D784" s="1" t="s">
        <v>4</v>
      </c>
    </row>
    <row r="785" spans="1:4" x14ac:dyDescent="0.3">
      <c r="A785" s="1" t="s">
        <v>4</v>
      </c>
      <c r="B785">
        <v>34482</v>
      </c>
      <c r="C785">
        <v>188</v>
      </c>
      <c r="D785" s="1" t="s">
        <v>4</v>
      </c>
    </row>
    <row r="786" spans="1:4" x14ac:dyDescent="0.3">
      <c r="A786" s="1" t="s">
        <v>4</v>
      </c>
      <c r="B786">
        <v>34512</v>
      </c>
      <c r="C786">
        <v>408</v>
      </c>
      <c r="D786" s="1" t="s">
        <v>4</v>
      </c>
    </row>
    <row r="787" spans="1:4" x14ac:dyDescent="0.3">
      <c r="A787" s="1" t="s">
        <v>4</v>
      </c>
      <c r="B787">
        <v>34542</v>
      </c>
      <c r="C787">
        <v>142</v>
      </c>
      <c r="D787" s="1" t="s">
        <v>4</v>
      </c>
    </row>
    <row r="788" spans="1:4" x14ac:dyDescent="0.3">
      <c r="A788" s="1" t="s">
        <v>4</v>
      </c>
      <c r="B788">
        <v>34572</v>
      </c>
      <c r="C788">
        <v>-126</v>
      </c>
      <c r="D788" s="1" t="s">
        <v>4</v>
      </c>
    </row>
    <row r="789" spans="1:4" x14ac:dyDescent="0.3">
      <c r="A789" s="1" t="s">
        <v>4</v>
      </c>
      <c r="B789">
        <v>34602</v>
      </c>
      <c r="C789">
        <v>-18</v>
      </c>
      <c r="D789" s="1" t="s">
        <v>4</v>
      </c>
    </row>
    <row r="790" spans="1:4" x14ac:dyDescent="0.3">
      <c r="A790" s="1" t="s">
        <v>4</v>
      </c>
      <c r="B790">
        <v>34632</v>
      </c>
      <c r="C790">
        <v>-31</v>
      </c>
      <c r="D790" s="1" t="s">
        <v>4</v>
      </c>
    </row>
    <row r="791" spans="1:4" x14ac:dyDescent="0.3">
      <c r="A791" s="1" t="s">
        <v>4</v>
      </c>
      <c r="B791">
        <v>34661</v>
      </c>
      <c r="C791">
        <v>-99</v>
      </c>
      <c r="D791" s="1" t="s">
        <v>4</v>
      </c>
    </row>
    <row r="792" spans="1:4" x14ac:dyDescent="0.3">
      <c r="A792" s="1" t="s">
        <v>4</v>
      </c>
      <c r="B792">
        <v>34692</v>
      </c>
      <c r="C792">
        <v>164</v>
      </c>
      <c r="D792" s="1" t="s">
        <v>4</v>
      </c>
    </row>
    <row r="793" spans="1:4" x14ac:dyDescent="0.3">
      <c r="A793" s="1" t="s">
        <v>4</v>
      </c>
      <c r="B793">
        <v>34722</v>
      </c>
      <c r="C793">
        <v>148</v>
      </c>
      <c r="D793" s="1" t="s">
        <v>4</v>
      </c>
    </row>
    <row r="794" spans="1:4" x14ac:dyDescent="0.3">
      <c r="A794" s="1" t="s">
        <v>4</v>
      </c>
      <c r="B794">
        <v>34752</v>
      </c>
      <c r="C794">
        <v>-169</v>
      </c>
      <c r="D794" s="1" t="s">
        <v>4</v>
      </c>
    </row>
    <row r="795" spans="1:4" x14ac:dyDescent="0.3">
      <c r="A795" s="1" t="s">
        <v>4</v>
      </c>
      <c r="B795">
        <v>34782</v>
      </c>
      <c r="C795">
        <v>-173</v>
      </c>
      <c r="D795" s="1" t="s">
        <v>4</v>
      </c>
    </row>
    <row r="796" spans="1:4" x14ac:dyDescent="0.3">
      <c r="A796" s="1" t="s">
        <v>4</v>
      </c>
      <c r="B796">
        <v>34812</v>
      </c>
      <c r="C796">
        <v>297</v>
      </c>
      <c r="D796" s="1" t="s">
        <v>4</v>
      </c>
    </row>
    <row r="797" spans="1:4" x14ac:dyDescent="0.3">
      <c r="A797" s="1" t="s">
        <v>4</v>
      </c>
      <c r="B797">
        <v>34841</v>
      </c>
      <c r="C797">
        <v>204</v>
      </c>
      <c r="D797" s="1" t="s">
        <v>4</v>
      </c>
    </row>
    <row r="798" spans="1:4" x14ac:dyDescent="0.3">
      <c r="A798" s="1" t="s">
        <v>4</v>
      </c>
      <c r="B798">
        <v>34872</v>
      </c>
      <c r="C798">
        <v>33</v>
      </c>
      <c r="D798" s="1" t="s">
        <v>4</v>
      </c>
    </row>
    <row r="799" spans="1:4" x14ac:dyDescent="0.3">
      <c r="A799" s="1" t="s">
        <v>4</v>
      </c>
      <c r="B799">
        <v>34902</v>
      </c>
      <c r="C799">
        <v>367</v>
      </c>
      <c r="D799" s="1" t="s">
        <v>4</v>
      </c>
    </row>
    <row r="800" spans="1:4" x14ac:dyDescent="0.3">
      <c r="A800" s="1" t="s">
        <v>4</v>
      </c>
      <c r="B800">
        <v>34932</v>
      </c>
      <c r="C800">
        <v>510</v>
      </c>
      <c r="D800" s="1" t="s">
        <v>4</v>
      </c>
    </row>
    <row r="801" spans="1:4" x14ac:dyDescent="0.3">
      <c r="A801" s="1" t="s">
        <v>4</v>
      </c>
      <c r="B801">
        <v>34962</v>
      </c>
      <c r="C801">
        <v>410</v>
      </c>
      <c r="D801" s="1" t="s">
        <v>4</v>
      </c>
    </row>
    <row r="802" spans="1:4" x14ac:dyDescent="0.3">
      <c r="A802" s="1" t="s">
        <v>4</v>
      </c>
      <c r="B802">
        <v>34992</v>
      </c>
      <c r="C802">
        <v>606</v>
      </c>
      <c r="D802" s="1" t="s">
        <v>4</v>
      </c>
    </row>
    <row r="803" spans="1:4" x14ac:dyDescent="0.3">
      <c r="A803" s="1" t="s">
        <v>4</v>
      </c>
      <c r="B803">
        <v>35021</v>
      </c>
      <c r="C803">
        <v>777</v>
      </c>
      <c r="D803" s="1" t="s">
        <v>4</v>
      </c>
    </row>
    <row r="804" spans="1:4" x14ac:dyDescent="0.3">
      <c r="A804" s="1" t="s">
        <v>4</v>
      </c>
      <c r="B804">
        <v>35052</v>
      </c>
      <c r="C804">
        <v>1006</v>
      </c>
      <c r="D804" s="1" t="s">
        <v>4</v>
      </c>
    </row>
    <row r="805" spans="1:4" x14ac:dyDescent="0.3">
      <c r="A805" s="1" t="s">
        <v>4</v>
      </c>
      <c r="B805">
        <v>35082</v>
      </c>
      <c r="C805">
        <v>1606</v>
      </c>
      <c r="D805" s="1" t="s">
        <v>4</v>
      </c>
    </row>
    <row r="806" spans="1:4" x14ac:dyDescent="0.3">
      <c r="A806" s="1" t="s">
        <v>4</v>
      </c>
      <c r="B806">
        <v>35112</v>
      </c>
      <c r="C806">
        <v>2576</v>
      </c>
      <c r="D806" s="1" t="s">
        <v>4</v>
      </c>
    </row>
    <row r="807" spans="1:4" x14ac:dyDescent="0.3">
      <c r="A807" s="1" t="s">
        <v>4</v>
      </c>
      <c r="B807">
        <v>35142</v>
      </c>
      <c r="C807">
        <v>3553</v>
      </c>
      <c r="D807" s="1" t="s">
        <v>4</v>
      </c>
    </row>
    <row r="808" spans="1:4" x14ac:dyDescent="0.3">
      <c r="A808" s="1" t="s">
        <v>4</v>
      </c>
      <c r="B808">
        <v>35172</v>
      </c>
      <c r="C808">
        <v>4049</v>
      </c>
      <c r="D808" s="1" t="s">
        <v>4</v>
      </c>
    </row>
    <row r="809" spans="1:4" x14ac:dyDescent="0.3">
      <c r="A809" s="1" t="s">
        <v>4</v>
      </c>
      <c r="B809">
        <v>35201</v>
      </c>
      <c r="C809">
        <v>3980</v>
      </c>
      <c r="D809" s="1" t="s">
        <v>4</v>
      </c>
    </row>
    <row r="810" spans="1:4" x14ac:dyDescent="0.3">
      <c r="A810" s="1" t="s">
        <v>4</v>
      </c>
      <c r="B810">
        <v>35232</v>
      </c>
      <c r="C810">
        <v>3431</v>
      </c>
      <c r="D810" s="1" t="s">
        <v>4</v>
      </c>
    </row>
    <row r="811" spans="1:4" x14ac:dyDescent="0.3">
      <c r="A811" s="1" t="s">
        <v>4</v>
      </c>
      <c r="B811">
        <v>35262</v>
      </c>
      <c r="C811">
        <v>2729</v>
      </c>
      <c r="D811" s="1" t="s">
        <v>4</v>
      </c>
    </row>
    <row r="812" spans="1:4" x14ac:dyDescent="0.3">
      <c r="A812" s="1" t="s">
        <v>4</v>
      </c>
      <c r="B812">
        <v>35292</v>
      </c>
      <c r="C812">
        <v>2063</v>
      </c>
      <c r="D812" s="1" t="s">
        <v>4</v>
      </c>
    </row>
    <row r="813" spans="1:4" x14ac:dyDescent="0.3">
      <c r="A813" s="1" t="s">
        <v>4</v>
      </c>
      <c r="B813">
        <v>35322</v>
      </c>
      <c r="C813">
        <v>1482</v>
      </c>
      <c r="D813" s="1" t="s">
        <v>4</v>
      </c>
    </row>
    <row r="814" spans="1:4" x14ac:dyDescent="0.3">
      <c r="A814" s="1" t="s">
        <v>4</v>
      </c>
      <c r="B814">
        <v>35352</v>
      </c>
      <c r="C814">
        <v>1219</v>
      </c>
      <c r="D814" s="1" t="s">
        <v>4</v>
      </c>
    </row>
    <row r="815" spans="1:4" x14ac:dyDescent="0.3">
      <c r="A815" s="1" t="s">
        <v>4</v>
      </c>
      <c r="B815">
        <v>35382</v>
      </c>
      <c r="C815">
        <v>1074</v>
      </c>
      <c r="D815" s="1" t="s">
        <v>4</v>
      </c>
    </row>
    <row r="816" spans="1:4" x14ac:dyDescent="0.3">
      <c r="A816" s="1" t="s">
        <v>4</v>
      </c>
      <c r="B816">
        <v>35411</v>
      </c>
      <c r="C816">
        <v>830</v>
      </c>
      <c r="D816" s="1" t="s">
        <v>4</v>
      </c>
    </row>
    <row r="817" spans="1:4" x14ac:dyDescent="0.3">
      <c r="A817" s="1" t="s">
        <v>4</v>
      </c>
      <c r="B817">
        <v>35442</v>
      </c>
      <c r="C817">
        <v>420</v>
      </c>
      <c r="D817" s="1" t="s">
        <v>4</v>
      </c>
    </row>
    <row r="818" spans="1:4" x14ac:dyDescent="0.3">
      <c r="A818" s="1" t="s">
        <v>4</v>
      </c>
      <c r="B818">
        <v>35472</v>
      </c>
      <c r="C818">
        <v>403</v>
      </c>
      <c r="D818" s="1" t="s">
        <v>4</v>
      </c>
    </row>
    <row r="819" spans="1:4" x14ac:dyDescent="0.3">
      <c r="A819" s="1" t="s">
        <v>4</v>
      </c>
      <c r="B819">
        <v>35502</v>
      </c>
      <c r="C819">
        <v>249</v>
      </c>
      <c r="D819" s="1" t="s">
        <v>4</v>
      </c>
    </row>
    <row r="820" spans="1:4" x14ac:dyDescent="0.3">
      <c r="A820" s="1" t="s">
        <v>4</v>
      </c>
      <c r="B820">
        <v>35532</v>
      </c>
      <c r="C820">
        <v>24</v>
      </c>
      <c r="D820" s="1" t="s">
        <v>4</v>
      </c>
    </row>
    <row r="821" spans="1:4" x14ac:dyDescent="0.3">
      <c r="A821" s="1" t="s">
        <v>4</v>
      </c>
      <c r="B821">
        <v>35562</v>
      </c>
      <c r="C821">
        <v>26</v>
      </c>
      <c r="D821" s="1" t="s">
        <v>4</v>
      </c>
    </row>
    <row r="822" spans="1:4" x14ac:dyDescent="0.3">
      <c r="A822" s="1" t="s">
        <v>4</v>
      </c>
      <c r="B822">
        <v>35591</v>
      </c>
      <c r="C822">
        <v>233</v>
      </c>
      <c r="D822" s="1" t="s">
        <v>4</v>
      </c>
    </row>
    <row r="823" spans="1:4" x14ac:dyDescent="0.3">
      <c r="A823" s="1" t="s">
        <v>4</v>
      </c>
      <c r="B823">
        <v>35622</v>
      </c>
      <c r="C823">
        <v>186</v>
      </c>
      <c r="D823" s="1" t="s">
        <v>4</v>
      </c>
    </row>
    <row r="824" spans="1:4" x14ac:dyDescent="0.3">
      <c r="A824" s="1" t="s">
        <v>4</v>
      </c>
      <c r="B824">
        <v>35652</v>
      </c>
      <c r="C824">
        <v>104</v>
      </c>
      <c r="D824" s="1" t="s">
        <v>4</v>
      </c>
    </row>
    <row r="825" spans="1:4" x14ac:dyDescent="0.3">
      <c r="A825" s="1" t="s">
        <v>4</v>
      </c>
      <c r="B825">
        <v>35682</v>
      </c>
      <c r="C825">
        <v>217</v>
      </c>
      <c r="D825" s="1" t="s">
        <v>4</v>
      </c>
    </row>
    <row r="826" spans="1:4" x14ac:dyDescent="0.3">
      <c r="A826" s="1" t="s">
        <v>4</v>
      </c>
      <c r="B826">
        <v>35712</v>
      </c>
      <c r="C826">
        <v>181</v>
      </c>
      <c r="D826" s="1" t="s">
        <v>4</v>
      </c>
    </row>
    <row r="827" spans="1:4" x14ac:dyDescent="0.3">
      <c r="A827" s="1" t="s">
        <v>4</v>
      </c>
      <c r="B827">
        <v>35742</v>
      </c>
      <c r="C827">
        <v>-57</v>
      </c>
      <c r="D827" s="1" t="s">
        <v>4</v>
      </c>
    </row>
    <row r="828" spans="1:4" x14ac:dyDescent="0.3">
      <c r="A828" s="1" t="s">
        <v>4</v>
      </c>
      <c r="B828">
        <v>35771</v>
      </c>
      <c r="C828">
        <v>-171</v>
      </c>
      <c r="D828" s="1" t="s">
        <v>4</v>
      </c>
    </row>
    <row r="829" spans="1:4" x14ac:dyDescent="0.3">
      <c r="A829" s="1" t="s">
        <v>4</v>
      </c>
      <c r="B829">
        <v>35802</v>
      </c>
      <c r="C829">
        <v>-118</v>
      </c>
      <c r="D829" s="1" t="s">
        <v>4</v>
      </c>
    </row>
    <row r="830" spans="1:4" x14ac:dyDescent="0.3">
      <c r="A830" s="1" t="s">
        <v>4</v>
      </c>
      <c r="B830">
        <v>35832</v>
      </c>
      <c r="C830">
        <v>-75</v>
      </c>
      <c r="D830" s="1" t="s">
        <v>4</v>
      </c>
    </row>
    <row r="831" spans="1:4" x14ac:dyDescent="0.3">
      <c r="A831" s="1" t="s">
        <v>4</v>
      </c>
      <c r="B831">
        <v>35862</v>
      </c>
      <c r="C831">
        <v>92</v>
      </c>
      <c r="D831" s="1" t="s">
        <v>4</v>
      </c>
    </row>
    <row r="832" spans="1:4" x14ac:dyDescent="0.3">
      <c r="A832" s="1" t="s">
        <v>4</v>
      </c>
      <c r="B832">
        <v>35892</v>
      </c>
      <c r="C832">
        <v>108</v>
      </c>
      <c r="D832" s="1" t="s">
        <v>4</v>
      </c>
    </row>
    <row r="833" spans="1:4" x14ac:dyDescent="0.3">
      <c r="A833" s="1" t="s">
        <v>4</v>
      </c>
      <c r="B833">
        <v>35922</v>
      </c>
      <c r="C833">
        <v>45</v>
      </c>
      <c r="D833" s="1" t="s">
        <v>4</v>
      </c>
    </row>
    <row r="834" spans="1:4" x14ac:dyDescent="0.3">
      <c r="A834" s="1" t="s">
        <v>4</v>
      </c>
      <c r="B834">
        <v>35951</v>
      </c>
      <c r="C834">
        <v>-62</v>
      </c>
      <c r="D834" s="1" t="s">
        <v>4</v>
      </c>
    </row>
    <row r="835" spans="1:4" x14ac:dyDescent="0.3">
      <c r="A835" s="1" t="s">
        <v>4</v>
      </c>
      <c r="B835">
        <v>35982</v>
      </c>
      <c r="C835">
        <v>32</v>
      </c>
      <c r="D835" s="1" t="s">
        <v>4</v>
      </c>
    </row>
    <row r="836" spans="1:4" x14ac:dyDescent="0.3">
      <c r="A836" s="1" t="s">
        <v>4</v>
      </c>
      <c r="B836">
        <v>36012</v>
      </c>
      <c r="C836">
        <v>22</v>
      </c>
      <c r="D836" s="1" t="s">
        <v>4</v>
      </c>
    </row>
    <row r="837" spans="1:4" x14ac:dyDescent="0.3">
      <c r="A837" s="1" t="s">
        <v>4</v>
      </c>
      <c r="B837">
        <v>36042</v>
      </c>
      <c r="C837">
        <v>201</v>
      </c>
      <c r="D837" s="1" t="s">
        <v>4</v>
      </c>
    </row>
    <row r="838" spans="1:4" x14ac:dyDescent="0.3">
      <c r="A838" s="1" t="s">
        <v>4</v>
      </c>
      <c r="B838">
        <v>36072</v>
      </c>
      <c r="C838">
        <v>302</v>
      </c>
      <c r="D838" s="1" t="s">
        <v>4</v>
      </c>
    </row>
    <row r="839" spans="1:4" x14ac:dyDescent="0.3">
      <c r="A839" s="1" t="s">
        <v>4</v>
      </c>
      <c r="B839">
        <v>36102</v>
      </c>
      <c r="C839">
        <v>376</v>
      </c>
      <c r="D839" s="1" t="s">
        <v>4</v>
      </c>
    </row>
    <row r="840" spans="1:4" x14ac:dyDescent="0.3">
      <c r="A840" s="1" t="s">
        <v>4</v>
      </c>
      <c r="B840">
        <v>36132</v>
      </c>
      <c r="C840">
        <v>11</v>
      </c>
      <c r="D840" s="1" t="s">
        <v>4</v>
      </c>
    </row>
    <row r="841" spans="1:4" x14ac:dyDescent="0.3">
      <c r="A841" s="1" t="s">
        <v>4</v>
      </c>
      <c r="B841">
        <v>36161</v>
      </c>
      <c r="C841">
        <v>-234</v>
      </c>
      <c r="D841" s="1" t="s">
        <v>4</v>
      </c>
    </row>
    <row r="842" spans="1:4" x14ac:dyDescent="0.3">
      <c r="A842" s="1" t="s">
        <v>4</v>
      </c>
      <c r="B842">
        <v>36192</v>
      </c>
      <c r="C842">
        <v>53</v>
      </c>
      <c r="D842" s="1" t="s">
        <v>4</v>
      </c>
    </row>
    <row r="843" spans="1:4" x14ac:dyDescent="0.3">
      <c r="A843" s="1" t="s">
        <v>4</v>
      </c>
      <c r="B843">
        <v>36222</v>
      </c>
      <c r="C843">
        <v>367</v>
      </c>
      <c r="D843" s="1" t="s">
        <v>4</v>
      </c>
    </row>
    <row r="844" spans="1:4" x14ac:dyDescent="0.3">
      <c r="A844" s="1" t="s">
        <v>4</v>
      </c>
      <c r="B844">
        <v>36252</v>
      </c>
      <c r="C844">
        <v>133</v>
      </c>
      <c r="D844" s="1" t="s">
        <v>4</v>
      </c>
    </row>
    <row r="845" spans="1:4" x14ac:dyDescent="0.3">
      <c r="A845" s="1" t="s">
        <v>4</v>
      </c>
      <c r="B845">
        <v>36282</v>
      </c>
      <c r="C845">
        <v>143</v>
      </c>
      <c r="D845" s="1" t="s">
        <v>4</v>
      </c>
    </row>
    <row r="846" spans="1:4" x14ac:dyDescent="0.3">
      <c r="A846" s="1" t="s">
        <v>4</v>
      </c>
      <c r="B846">
        <v>36312</v>
      </c>
      <c r="C846">
        <v>234</v>
      </c>
      <c r="D846" s="1" t="s">
        <v>4</v>
      </c>
    </row>
    <row r="847" spans="1:4" x14ac:dyDescent="0.3">
      <c r="A847" s="1" t="s">
        <v>4</v>
      </c>
      <c r="B847">
        <v>36341</v>
      </c>
      <c r="C847">
        <v>260</v>
      </c>
      <c r="D847" s="1" t="s">
        <v>4</v>
      </c>
    </row>
    <row r="848" spans="1:4" x14ac:dyDescent="0.3">
      <c r="A848" s="1" t="s">
        <v>4</v>
      </c>
      <c r="B848">
        <v>36372</v>
      </c>
      <c r="C848">
        <v>300</v>
      </c>
      <c r="D848" s="1" t="s">
        <v>4</v>
      </c>
    </row>
    <row r="849" spans="1:4" x14ac:dyDescent="0.3">
      <c r="A849" s="1" t="s">
        <v>4</v>
      </c>
      <c r="B849">
        <v>36402</v>
      </c>
      <c r="C849">
        <v>193</v>
      </c>
      <c r="D849" s="1" t="s">
        <v>4</v>
      </c>
    </row>
    <row r="850" spans="1:4" x14ac:dyDescent="0.3">
      <c r="A850" s="1" t="s">
        <v>4</v>
      </c>
      <c r="B850">
        <v>36432</v>
      </c>
      <c r="C850">
        <v>470</v>
      </c>
      <c r="D850" s="1" t="s">
        <v>4</v>
      </c>
    </row>
    <row r="851" spans="1:4" x14ac:dyDescent="0.3">
      <c r="A851" s="1" t="s">
        <v>4</v>
      </c>
      <c r="B851">
        <v>36462</v>
      </c>
      <c r="C851">
        <v>691</v>
      </c>
      <c r="D851" s="1" t="s">
        <v>4</v>
      </c>
    </row>
    <row r="852" spans="1:4" x14ac:dyDescent="0.3">
      <c r="A852" s="1" t="s">
        <v>4</v>
      </c>
      <c r="B852">
        <v>36492</v>
      </c>
      <c r="C852">
        <v>692</v>
      </c>
      <c r="D852" s="1" t="s">
        <v>4</v>
      </c>
    </row>
    <row r="853" spans="1:4" x14ac:dyDescent="0.3">
      <c r="A853" s="1" t="s">
        <v>4</v>
      </c>
      <c r="B853">
        <v>36521</v>
      </c>
      <c r="C853">
        <v>385</v>
      </c>
      <c r="D853" s="1" t="s">
        <v>4</v>
      </c>
    </row>
    <row r="854" spans="1:4" x14ac:dyDescent="0.3">
      <c r="A854" s="1" t="s">
        <v>4</v>
      </c>
      <c r="B854">
        <v>36552</v>
      </c>
      <c r="C854">
        <v>285</v>
      </c>
      <c r="D854" s="1" t="s">
        <v>4</v>
      </c>
    </row>
    <row r="855" spans="1:4" x14ac:dyDescent="0.3">
      <c r="A855" s="1" t="s">
        <v>4</v>
      </c>
      <c r="B855">
        <v>36582</v>
      </c>
      <c r="C855">
        <v>59</v>
      </c>
      <c r="D855" s="1" t="s">
        <v>4</v>
      </c>
    </row>
    <row r="856" spans="1:4" x14ac:dyDescent="0.3">
      <c r="A856" s="1" t="s">
        <v>4</v>
      </c>
      <c r="B856">
        <v>36612</v>
      </c>
      <c r="C856">
        <v>32</v>
      </c>
      <c r="D856" s="1" t="s">
        <v>4</v>
      </c>
    </row>
    <row r="857" spans="1:4" x14ac:dyDescent="0.3">
      <c r="A857" s="1" t="s">
        <v>4</v>
      </c>
      <c r="B857">
        <v>36642</v>
      </c>
      <c r="C857">
        <v>36</v>
      </c>
      <c r="D857" s="1" t="s">
        <v>4</v>
      </c>
    </row>
    <row r="858" spans="1:4" x14ac:dyDescent="0.3">
      <c r="A858" s="1" t="s">
        <v>4</v>
      </c>
      <c r="B858">
        <v>36672</v>
      </c>
      <c r="C858">
        <v>60</v>
      </c>
      <c r="D858" s="1" t="s">
        <v>4</v>
      </c>
    </row>
    <row r="859" spans="1:4" x14ac:dyDescent="0.3">
      <c r="A859" s="1" t="s">
        <v>4</v>
      </c>
      <c r="B859">
        <v>36701</v>
      </c>
      <c r="C859">
        <v>68</v>
      </c>
      <c r="D859" s="1" t="s">
        <v>4</v>
      </c>
    </row>
    <row r="860" spans="1:4" x14ac:dyDescent="0.3">
      <c r="A860" s="1" t="s">
        <v>4</v>
      </c>
      <c r="B860">
        <v>36732</v>
      </c>
      <c r="C860">
        <v>198</v>
      </c>
      <c r="D860" s="1" t="s">
        <v>4</v>
      </c>
    </row>
    <row r="861" spans="1:4" x14ac:dyDescent="0.3">
      <c r="A861" s="1" t="s">
        <v>4</v>
      </c>
      <c r="B861">
        <v>36762</v>
      </c>
      <c r="C861">
        <v>598</v>
      </c>
      <c r="D861" s="1" t="s">
        <v>4</v>
      </c>
    </row>
    <row r="862" spans="1:4" x14ac:dyDescent="0.3">
      <c r="A862" s="1" t="s">
        <v>4</v>
      </c>
      <c r="B862">
        <v>36792</v>
      </c>
      <c r="C862">
        <v>648</v>
      </c>
      <c r="D862" s="1" t="s">
        <v>4</v>
      </c>
    </row>
    <row r="863" spans="1:4" x14ac:dyDescent="0.3">
      <c r="A863" s="1" t="s">
        <v>4</v>
      </c>
      <c r="B863">
        <v>36822</v>
      </c>
      <c r="C863">
        <v>460</v>
      </c>
      <c r="D863" s="1" t="s">
        <v>4</v>
      </c>
    </row>
    <row r="864" spans="1:4" x14ac:dyDescent="0.3">
      <c r="A864" s="1" t="s">
        <v>4</v>
      </c>
      <c r="B864">
        <v>36852</v>
      </c>
      <c r="C864">
        <v>314</v>
      </c>
      <c r="D864" s="1" t="s">
        <v>4</v>
      </c>
    </row>
    <row r="865" spans="1:4" x14ac:dyDescent="0.3">
      <c r="A865" s="1" t="s">
        <v>4</v>
      </c>
      <c r="B865">
        <v>36882</v>
      </c>
      <c r="C865">
        <v>249</v>
      </c>
      <c r="D865" s="1" t="s">
        <v>4</v>
      </c>
    </row>
    <row r="866" spans="1:4" x14ac:dyDescent="0.3">
      <c r="A866" s="1" t="s">
        <v>4</v>
      </c>
      <c r="B866">
        <v>36912</v>
      </c>
      <c r="C866">
        <v>322</v>
      </c>
      <c r="D866" s="1" t="s">
        <v>4</v>
      </c>
    </row>
    <row r="867" spans="1:4" x14ac:dyDescent="0.3">
      <c r="A867" s="1" t="s">
        <v>4</v>
      </c>
      <c r="B867">
        <v>36942</v>
      </c>
      <c r="C867">
        <v>189</v>
      </c>
      <c r="D867" s="1" t="s">
        <v>4</v>
      </c>
    </row>
    <row r="868" spans="1:4" x14ac:dyDescent="0.3">
      <c r="A868" s="1" t="s">
        <v>4</v>
      </c>
      <c r="B868">
        <v>36972</v>
      </c>
      <c r="C868">
        <v>374</v>
      </c>
      <c r="D868" s="1" t="s">
        <v>4</v>
      </c>
    </row>
    <row r="869" spans="1:4" x14ac:dyDescent="0.3">
      <c r="A869" s="1" t="s">
        <v>4</v>
      </c>
      <c r="B869">
        <v>37002</v>
      </c>
      <c r="C869">
        <v>333</v>
      </c>
      <c r="D869" s="1" t="s">
        <v>4</v>
      </c>
    </row>
    <row r="870" spans="1:4" x14ac:dyDescent="0.3">
      <c r="A870" s="1" t="s">
        <v>4</v>
      </c>
      <c r="B870">
        <v>37032</v>
      </c>
      <c r="C870">
        <v>-32</v>
      </c>
      <c r="D870" s="1" t="s">
        <v>4</v>
      </c>
    </row>
    <row r="871" spans="1:4" x14ac:dyDescent="0.3">
      <c r="A871" s="1" t="s">
        <v>4</v>
      </c>
      <c r="B871">
        <v>37062</v>
      </c>
      <c r="C871">
        <v>-62</v>
      </c>
      <c r="D871" s="1" t="s">
        <v>4</v>
      </c>
    </row>
    <row r="872" spans="1:4" x14ac:dyDescent="0.3">
      <c r="A872" s="1" t="s">
        <v>4</v>
      </c>
      <c r="B872">
        <v>37091</v>
      </c>
      <c r="C872">
        <v>-30</v>
      </c>
      <c r="D872" s="1" t="s">
        <v>4</v>
      </c>
    </row>
    <row r="873" spans="1:4" x14ac:dyDescent="0.3">
      <c r="A873" s="1" t="s">
        <v>4</v>
      </c>
      <c r="B873">
        <v>37122</v>
      </c>
      <c r="C873">
        <v>-60</v>
      </c>
      <c r="D873" s="1" t="s">
        <v>4</v>
      </c>
    </row>
    <row r="874" spans="1:4" x14ac:dyDescent="0.3">
      <c r="A874" s="1" t="s">
        <v>4</v>
      </c>
      <c r="B874">
        <v>37152</v>
      </c>
      <c r="C874">
        <v>151</v>
      </c>
      <c r="D874" s="1" t="s">
        <v>4</v>
      </c>
    </row>
    <row r="875" spans="1:4" x14ac:dyDescent="0.3">
      <c r="A875" s="1" t="s">
        <v>4</v>
      </c>
      <c r="B875">
        <v>37182</v>
      </c>
      <c r="C875">
        <v>120</v>
      </c>
      <c r="D875" s="1" t="s">
        <v>4</v>
      </c>
    </row>
    <row r="876" spans="1:4" x14ac:dyDescent="0.3">
      <c r="A876" s="1" t="s">
        <v>4</v>
      </c>
      <c r="B876">
        <v>37212</v>
      </c>
      <c r="C876">
        <v>131</v>
      </c>
      <c r="D876" s="1" t="s">
        <v>4</v>
      </c>
    </row>
    <row r="877" spans="1:4" x14ac:dyDescent="0.3">
      <c r="A877" s="1" t="s">
        <v>4</v>
      </c>
      <c r="B877">
        <v>37242</v>
      </c>
      <c r="C877">
        <v>79</v>
      </c>
      <c r="D877" s="1" t="s">
        <v>4</v>
      </c>
    </row>
    <row r="878" spans="1:4" x14ac:dyDescent="0.3">
      <c r="A878" s="1" t="s">
        <v>4</v>
      </c>
      <c r="B878">
        <v>37271</v>
      </c>
      <c r="C878">
        <v>26</v>
      </c>
      <c r="D878" s="1" t="s">
        <v>4</v>
      </c>
    </row>
    <row r="879" spans="1:4" x14ac:dyDescent="0.3">
      <c r="A879" s="1" t="s">
        <v>4</v>
      </c>
      <c r="B879">
        <v>37302</v>
      </c>
      <c r="C879">
        <v>14</v>
      </c>
      <c r="D879" s="1" t="s">
        <v>4</v>
      </c>
    </row>
    <row r="880" spans="1:4" x14ac:dyDescent="0.3">
      <c r="A880" s="1" t="s">
        <v>4</v>
      </c>
      <c r="B880">
        <v>37332</v>
      </c>
      <c r="C880">
        <v>-206</v>
      </c>
      <c r="D880" s="1" t="s">
        <v>4</v>
      </c>
    </row>
    <row r="881" spans="1:4" x14ac:dyDescent="0.3">
      <c r="A881" s="1" t="s">
        <v>4</v>
      </c>
      <c r="B881">
        <v>37362</v>
      </c>
      <c r="C881">
        <v>-83</v>
      </c>
      <c r="D881" s="1" t="s">
        <v>4</v>
      </c>
    </row>
    <row r="882" spans="1:4" x14ac:dyDescent="0.3">
      <c r="A882" s="1" t="s">
        <v>4</v>
      </c>
      <c r="B882">
        <v>37392</v>
      </c>
      <c r="C882">
        <v>-5</v>
      </c>
      <c r="D882" s="1" t="s">
        <v>4</v>
      </c>
    </row>
    <row r="883" spans="1:4" x14ac:dyDescent="0.3">
      <c r="A883" s="1" t="s">
        <v>4</v>
      </c>
      <c r="B883">
        <v>37422</v>
      </c>
      <c r="C883">
        <v>-86</v>
      </c>
      <c r="D883" s="1" t="s">
        <v>4</v>
      </c>
    </row>
    <row r="884" spans="1:4" x14ac:dyDescent="0.3">
      <c r="A884" s="1" t="s">
        <v>4</v>
      </c>
      <c r="B884">
        <v>37451</v>
      </c>
      <c r="C884">
        <v>-221</v>
      </c>
      <c r="D884" s="1" t="s">
        <v>4</v>
      </c>
    </row>
    <row r="885" spans="1:4" x14ac:dyDescent="0.3">
      <c r="A885" s="1" t="s">
        <v>4</v>
      </c>
      <c r="B885">
        <v>37482</v>
      </c>
      <c r="C885">
        <v>-49</v>
      </c>
      <c r="D885" s="1" t="s">
        <v>4</v>
      </c>
    </row>
    <row r="886" spans="1:4" x14ac:dyDescent="0.3">
      <c r="A886" s="1" t="s">
        <v>4</v>
      </c>
      <c r="B886">
        <v>37512</v>
      </c>
      <c r="C886">
        <v>334</v>
      </c>
      <c r="D886" s="1" t="s">
        <v>4</v>
      </c>
    </row>
    <row r="887" spans="1:4" x14ac:dyDescent="0.3">
      <c r="A887" s="1" t="s">
        <v>4</v>
      </c>
      <c r="B887">
        <v>37542</v>
      </c>
      <c r="C887">
        <v>281</v>
      </c>
      <c r="D887" s="1" t="s">
        <v>4</v>
      </c>
    </row>
    <row r="888" spans="1:4" x14ac:dyDescent="0.3">
      <c r="A888" s="1" t="s">
        <v>4</v>
      </c>
      <c r="B888">
        <v>37572</v>
      </c>
      <c r="C888">
        <v>-115</v>
      </c>
      <c r="D888" s="1" t="s">
        <v>4</v>
      </c>
    </row>
    <row r="889" spans="1:4" x14ac:dyDescent="0.3">
      <c r="A889" s="1" t="s">
        <v>4</v>
      </c>
      <c r="B889">
        <v>37602</v>
      </c>
      <c r="C889">
        <v>-181</v>
      </c>
      <c r="D889" s="1" t="s">
        <v>4</v>
      </c>
    </row>
    <row r="890" spans="1:4" x14ac:dyDescent="0.3">
      <c r="A890" s="1" t="s">
        <v>4</v>
      </c>
      <c r="B890">
        <v>37632</v>
      </c>
      <c r="C890">
        <v>-133</v>
      </c>
      <c r="D890" s="1" t="s">
        <v>4</v>
      </c>
    </row>
    <row r="891" spans="1:4" x14ac:dyDescent="0.3">
      <c r="A891" s="1" t="s">
        <v>4</v>
      </c>
      <c r="B891">
        <v>37662</v>
      </c>
      <c r="C891">
        <v>151</v>
      </c>
      <c r="D891" s="1" t="s">
        <v>4</v>
      </c>
    </row>
    <row r="892" spans="1:4" x14ac:dyDescent="0.3">
      <c r="A892" s="1" t="s">
        <v>4</v>
      </c>
      <c r="B892">
        <v>37692</v>
      </c>
      <c r="C892">
        <v>169</v>
      </c>
      <c r="D892" s="1" t="s">
        <v>4</v>
      </c>
    </row>
    <row r="893" spans="1:4" x14ac:dyDescent="0.3">
      <c r="A893" s="1" t="s">
        <v>4</v>
      </c>
      <c r="B893">
        <v>37722</v>
      </c>
      <c r="C893">
        <v>89</v>
      </c>
      <c r="D893" s="1" t="s">
        <v>4</v>
      </c>
    </row>
    <row r="894" spans="1:4" x14ac:dyDescent="0.3">
      <c r="A894" s="1" t="s">
        <v>4</v>
      </c>
      <c r="B894">
        <v>37752</v>
      </c>
      <c r="C894">
        <v>119</v>
      </c>
      <c r="D894" s="1" t="s">
        <v>4</v>
      </c>
    </row>
    <row r="895" spans="1:4" x14ac:dyDescent="0.3">
      <c r="A895" s="1" t="s">
        <v>4</v>
      </c>
      <c r="B895">
        <v>37782</v>
      </c>
      <c r="C895">
        <v>146</v>
      </c>
      <c r="D895" s="1" t="s">
        <v>4</v>
      </c>
    </row>
    <row r="896" spans="1:4" x14ac:dyDescent="0.3">
      <c r="A896" s="1" t="s">
        <v>4</v>
      </c>
      <c r="B896">
        <v>37812</v>
      </c>
      <c r="C896">
        <v>89</v>
      </c>
      <c r="D896" s="1" t="s">
        <v>4</v>
      </c>
    </row>
    <row r="897" spans="1:4" x14ac:dyDescent="0.3">
      <c r="A897" s="1" t="s">
        <v>4</v>
      </c>
      <c r="B897">
        <v>37841</v>
      </c>
      <c r="C897">
        <v>17</v>
      </c>
      <c r="D897" s="1" t="s">
        <v>4</v>
      </c>
    </row>
    <row r="898" spans="1:4" x14ac:dyDescent="0.3">
      <c r="A898" s="1" t="s">
        <v>4</v>
      </c>
      <c r="B898">
        <v>37872</v>
      </c>
      <c r="C898">
        <v>51</v>
      </c>
      <c r="D898" s="1" t="s">
        <v>4</v>
      </c>
    </row>
    <row r="899" spans="1:4" x14ac:dyDescent="0.3">
      <c r="A899" s="1" t="s">
        <v>4</v>
      </c>
      <c r="B899">
        <v>37902</v>
      </c>
      <c r="C899">
        <v>-20</v>
      </c>
      <c r="D899" s="1" t="s">
        <v>4</v>
      </c>
    </row>
    <row r="900" spans="1:4" x14ac:dyDescent="0.3">
      <c r="A900" s="1" t="s">
        <v>4</v>
      </c>
      <c r="B900">
        <v>37932</v>
      </c>
      <c r="C900">
        <v>-302</v>
      </c>
      <c r="D900" s="1" t="s">
        <v>4</v>
      </c>
    </row>
    <row r="901" spans="1:4" x14ac:dyDescent="0.3">
      <c r="A901" s="1" t="s">
        <v>4</v>
      </c>
      <c r="B901">
        <v>37962</v>
      </c>
      <c r="C901">
        <v>-128</v>
      </c>
      <c r="D901" s="1" t="s">
        <v>4</v>
      </c>
    </row>
    <row r="902" spans="1:4" x14ac:dyDescent="0.3">
      <c r="A902" s="1" t="s">
        <v>4</v>
      </c>
      <c r="B902">
        <v>37992</v>
      </c>
      <c r="C902">
        <v>179</v>
      </c>
      <c r="D902" s="1" t="s">
        <v>4</v>
      </c>
    </row>
    <row r="903" spans="1:4" x14ac:dyDescent="0.3">
      <c r="A903" s="1" t="s">
        <v>4</v>
      </c>
      <c r="B903">
        <v>38021</v>
      </c>
      <c r="C903">
        <v>-128</v>
      </c>
      <c r="D903" s="1" t="s">
        <v>4</v>
      </c>
    </row>
    <row r="904" spans="1:4" x14ac:dyDescent="0.3">
      <c r="A904" s="1" t="s">
        <v>4</v>
      </c>
      <c r="B904">
        <v>38052</v>
      </c>
      <c r="C904">
        <v>-266</v>
      </c>
      <c r="D904" s="1" t="s">
        <v>4</v>
      </c>
    </row>
    <row r="905" spans="1:4" x14ac:dyDescent="0.3">
      <c r="A905" s="1" t="s">
        <v>4</v>
      </c>
      <c r="B905">
        <v>38082</v>
      </c>
      <c r="C905">
        <v>-19</v>
      </c>
      <c r="D905" s="1" t="s">
        <v>4</v>
      </c>
    </row>
    <row r="906" spans="1:4" x14ac:dyDescent="0.3">
      <c r="A906" s="1" t="s">
        <v>4</v>
      </c>
      <c r="B906">
        <v>38112</v>
      </c>
      <c r="C906">
        <v>395</v>
      </c>
      <c r="D906" s="1" t="s">
        <v>4</v>
      </c>
    </row>
    <row r="907" spans="1:4" x14ac:dyDescent="0.3">
      <c r="A907" s="1" t="s">
        <v>4</v>
      </c>
      <c r="B907">
        <v>38142</v>
      </c>
      <c r="C907">
        <v>559</v>
      </c>
      <c r="D907" s="1" t="s">
        <v>4</v>
      </c>
    </row>
    <row r="908" spans="1:4" x14ac:dyDescent="0.3">
      <c r="A908" s="1" t="s">
        <v>4</v>
      </c>
      <c r="B908">
        <v>38172</v>
      </c>
      <c r="C908">
        <v>340</v>
      </c>
      <c r="D908" s="1" t="s">
        <v>4</v>
      </c>
    </row>
    <row r="909" spans="1:4" x14ac:dyDescent="0.3">
      <c r="A909" s="1" t="s">
        <v>4</v>
      </c>
      <c r="B909">
        <v>38201</v>
      </c>
      <c r="C909">
        <v>37</v>
      </c>
      <c r="D909" s="1" t="s">
        <v>4</v>
      </c>
    </row>
    <row r="910" spans="1:4" x14ac:dyDescent="0.3">
      <c r="A910" s="1" t="s">
        <v>4</v>
      </c>
      <c r="B910">
        <v>38232</v>
      </c>
      <c r="C910">
        <v>11</v>
      </c>
      <c r="D910" s="1" t="s">
        <v>4</v>
      </c>
    </row>
    <row r="911" spans="1:4" x14ac:dyDescent="0.3">
      <c r="A911" s="1" t="s">
        <v>4</v>
      </c>
      <c r="B911">
        <v>38262</v>
      </c>
      <c r="C911">
        <v>320</v>
      </c>
      <c r="D911" s="1" t="s">
        <v>4</v>
      </c>
    </row>
    <row r="912" spans="1:4" x14ac:dyDescent="0.3">
      <c r="A912" s="1" t="s">
        <v>4</v>
      </c>
      <c r="B912">
        <v>38292</v>
      </c>
      <c r="C912">
        <v>131</v>
      </c>
      <c r="D912" s="1" t="s">
        <v>4</v>
      </c>
    </row>
    <row r="913" spans="1:4" x14ac:dyDescent="0.3">
      <c r="A913" s="1" t="s">
        <v>4</v>
      </c>
      <c r="B913">
        <v>38322</v>
      </c>
      <c r="C913">
        <v>-171</v>
      </c>
      <c r="D913" s="1" t="s">
        <v>4</v>
      </c>
    </row>
    <row r="914" spans="1:4" x14ac:dyDescent="0.3">
      <c r="A914" s="1" t="s">
        <v>4</v>
      </c>
      <c r="B914">
        <v>38352</v>
      </c>
      <c r="C914">
        <v>93</v>
      </c>
      <c r="D914" s="1" t="s">
        <v>4</v>
      </c>
    </row>
    <row r="915" spans="1:4" x14ac:dyDescent="0.3">
      <c r="A915" s="1" t="s">
        <v>4</v>
      </c>
      <c r="B915">
        <v>38382</v>
      </c>
      <c r="C915">
        <v>452</v>
      </c>
      <c r="D915" s="1" t="s">
        <v>4</v>
      </c>
    </row>
    <row r="916" spans="1:4" x14ac:dyDescent="0.3">
      <c r="A916" s="1" t="s">
        <v>4</v>
      </c>
      <c r="B916">
        <v>38412</v>
      </c>
      <c r="C916">
        <v>265</v>
      </c>
      <c r="D916" s="1" t="s">
        <v>4</v>
      </c>
    </row>
    <row r="917" spans="1:4" x14ac:dyDescent="0.3">
      <c r="A917" s="1" t="s">
        <v>4</v>
      </c>
      <c r="B917">
        <v>38442</v>
      </c>
      <c r="C917">
        <v>109</v>
      </c>
      <c r="D917" s="1" t="s">
        <v>4</v>
      </c>
    </row>
    <row r="918" spans="1:4" x14ac:dyDescent="0.3">
      <c r="A918" s="1" t="s">
        <v>4</v>
      </c>
      <c r="B918">
        <v>38472</v>
      </c>
      <c r="C918">
        <v>297</v>
      </c>
      <c r="D918" s="1" t="s">
        <v>4</v>
      </c>
    </row>
    <row r="919" spans="1:4" x14ac:dyDescent="0.3">
      <c r="A919" s="1" t="s">
        <v>4</v>
      </c>
      <c r="B919">
        <v>38502</v>
      </c>
      <c r="C919">
        <v>162</v>
      </c>
      <c r="D919" s="1" t="s">
        <v>4</v>
      </c>
    </row>
    <row r="920" spans="1:4" x14ac:dyDescent="0.3">
      <c r="A920" s="1" t="s">
        <v>4</v>
      </c>
      <c r="B920">
        <v>38532</v>
      </c>
      <c r="C920">
        <v>131</v>
      </c>
      <c r="D920" s="1" t="s">
        <v>4</v>
      </c>
    </row>
    <row r="921" spans="1:4" x14ac:dyDescent="0.3">
      <c r="A921" s="1" t="s">
        <v>4</v>
      </c>
      <c r="B921">
        <v>38562</v>
      </c>
      <c r="C921">
        <v>469</v>
      </c>
      <c r="D921" s="1" t="s">
        <v>4</v>
      </c>
    </row>
    <row r="922" spans="1:4" x14ac:dyDescent="0.3">
      <c r="A922" s="1" t="s">
        <v>4</v>
      </c>
      <c r="B922">
        <v>38591</v>
      </c>
      <c r="C922">
        <v>278</v>
      </c>
      <c r="D922" s="1" t="s">
        <v>4</v>
      </c>
    </row>
    <row r="923" spans="1:4" x14ac:dyDescent="0.3">
      <c r="A923" s="1" t="s">
        <v>4</v>
      </c>
      <c r="B923">
        <v>38622</v>
      </c>
      <c r="C923">
        <v>320</v>
      </c>
      <c r="D923" s="1" t="s">
        <v>4</v>
      </c>
    </row>
    <row r="924" spans="1:4" x14ac:dyDescent="0.3">
      <c r="A924" s="1" t="s">
        <v>4</v>
      </c>
      <c r="B924">
        <v>38652</v>
      </c>
      <c r="C924">
        <v>367</v>
      </c>
      <c r="D924" s="1" t="s">
        <v>4</v>
      </c>
    </row>
    <row r="925" spans="1:4" x14ac:dyDescent="0.3">
      <c r="A925" s="1" t="s">
        <v>4</v>
      </c>
      <c r="B925">
        <v>38682</v>
      </c>
      <c r="C925">
        <v>483</v>
      </c>
      <c r="D925" s="1" t="s">
        <v>4</v>
      </c>
    </row>
    <row r="926" spans="1:4" x14ac:dyDescent="0.3">
      <c r="A926" s="1" t="s">
        <v>4</v>
      </c>
      <c r="B926">
        <v>38712</v>
      </c>
      <c r="C926">
        <v>342</v>
      </c>
      <c r="D926" s="1" t="s">
        <v>4</v>
      </c>
    </row>
    <row r="927" spans="1:4" x14ac:dyDescent="0.3">
      <c r="A927" s="1" t="s">
        <v>4</v>
      </c>
      <c r="B927">
        <v>38742</v>
      </c>
      <c r="C927">
        <v>136</v>
      </c>
      <c r="D927" s="1" t="s">
        <v>4</v>
      </c>
    </row>
    <row r="928" spans="1:4" x14ac:dyDescent="0.3">
      <c r="A928" s="1" t="s">
        <v>4</v>
      </c>
      <c r="B928">
        <v>38771</v>
      </c>
      <c r="C928">
        <v>-85</v>
      </c>
      <c r="D928" s="1" t="s">
        <v>4</v>
      </c>
    </row>
    <row r="929" spans="1:4" x14ac:dyDescent="0.3">
      <c r="A929" s="1" t="s">
        <v>4</v>
      </c>
      <c r="B929">
        <v>38802</v>
      </c>
      <c r="C929">
        <v>-326</v>
      </c>
      <c r="D929" s="1" t="s">
        <v>4</v>
      </c>
    </row>
    <row r="930" spans="1:4" x14ac:dyDescent="0.3">
      <c r="A930" s="1" t="s">
        <v>4</v>
      </c>
      <c r="B930">
        <v>38832</v>
      </c>
      <c r="C930">
        <v>-133</v>
      </c>
      <c r="D930" s="1" t="s">
        <v>4</v>
      </c>
    </row>
    <row r="931" spans="1:4" x14ac:dyDescent="0.3">
      <c r="A931" s="1" t="s">
        <v>4</v>
      </c>
      <c r="B931">
        <v>38862</v>
      </c>
      <c r="C931">
        <v>411</v>
      </c>
      <c r="D931" s="1" t="s">
        <v>4</v>
      </c>
    </row>
    <row r="932" spans="1:4" x14ac:dyDescent="0.3">
      <c r="A932" s="1" t="s">
        <v>4</v>
      </c>
      <c r="B932">
        <v>38892</v>
      </c>
      <c r="C932">
        <v>484</v>
      </c>
      <c r="D932" s="1" t="s">
        <v>4</v>
      </c>
    </row>
    <row r="933" spans="1:4" x14ac:dyDescent="0.3">
      <c r="A933" s="1" t="s">
        <v>4</v>
      </c>
      <c r="B933">
        <v>38922</v>
      </c>
      <c r="C933">
        <v>328</v>
      </c>
      <c r="D933" s="1" t="s">
        <v>4</v>
      </c>
    </row>
    <row r="934" spans="1:4" x14ac:dyDescent="0.3">
      <c r="A934" s="1" t="s">
        <v>4</v>
      </c>
      <c r="B934">
        <v>38951</v>
      </c>
      <c r="C934">
        <v>-10</v>
      </c>
      <c r="D934" s="1" t="s">
        <v>4</v>
      </c>
    </row>
    <row r="935" spans="1:4" x14ac:dyDescent="0.3">
      <c r="A935" s="1" t="s">
        <v>4</v>
      </c>
      <c r="B935">
        <v>38982</v>
      </c>
      <c r="C935">
        <v>-107</v>
      </c>
      <c r="D935" s="1" t="s">
        <v>4</v>
      </c>
    </row>
    <row r="936" spans="1:4" x14ac:dyDescent="0.3">
      <c r="A936" s="1" t="s">
        <v>4</v>
      </c>
      <c r="B936">
        <v>39012</v>
      </c>
      <c r="C936">
        <v>255</v>
      </c>
      <c r="D936" s="1" t="s">
        <v>4</v>
      </c>
    </row>
    <row r="937" spans="1:4" x14ac:dyDescent="0.3">
      <c r="A937" s="1" t="s">
        <v>4</v>
      </c>
      <c r="B937">
        <v>39042</v>
      </c>
      <c r="C937">
        <v>565</v>
      </c>
      <c r="D937" s="1" t="s">
        <v>4</v>
      </c>
    </row>
    <row r="938" spans="1:4" x14ac:dyDescent="0.3">
      <c r="A938" s="1" t="s">
        <v>4</v>
      </c>
      <c r="B938">
        <v>39072</v>
      </c>
      <c r="C938">
        <v>337</v>
      </c>
      <c r="D938" s="1" t="s">
        <v>4</v>
      </c>
    </row>
    <row r="939" spans="1:4" x14ac:dyDescent="0.3">
      <c r="A939" s="1" t="s">
        <v>4</v>
      </c>
      <c r="B939">
        <v>39102</v>
      </c>
      <c r="C939">
        <v>-58</v>
      </c>
      <c r="D939" s="1" t="s">
        <v>4</v>
      </c>
    </row>
    <row r="940" spans="1:4" x14ac:dyDescent="0.3">
      <c r="A940" s="1" t="s">
        <v>4</v>
      </c>
      <c r="B940">
        <v>39132</v>
      </c>
      <c r="C940">
        <v>-165</v>
      </c>
      <c r="D940" s="1" t="s">
        <v>4</v>
      </c>
    </row>
    <row r="941" spans="1:4" x14ac:dyDescent="0.3">
      <c r="A941" s="1" t="s">
        <v>4</v>
      </c>
      <c r="B941">
        <v>39162</v>
      </c>
      <c r="C941">
        <v>80</v>
      </c>
      <c r="D941" s="1" t="s">
        <v>4</v>
      </c>
    </row>
    <row r="942" spans="1:4" x14ac:dyDescent="0.3">
      <c r="A942" s="1" t="s">
        <v>4</v>
      </c>
      <c r="B942">
        <v>39192</v>
      </c>
      <c r="C942">
        <v>31</v>
      </c>
      <c r="D942" s="1" t="s">
        <v>4</v>
      </c>
    </row>
    <row r="943" spans="1:4" x14ac:dyDescent="0.3">
      <c r="A943" s="1" t="s">
        <v>4</v>
      </c>
      <c r="B943">
        <v>39222</v>
      </c>
      <c r="C943">
        <v>-6</v>
      </c>
      <c r="D943" s="1" t="s">
        <v>4</v>
      </c>
    </row>
    <row r="944" spans="1:4" x14ac:dyDescent="0.3">
      <c r="A944" s="1" t="s">
        <v>4</v>
      </c>
      <c r="B944">
        <v>39252</v>
      </c>
      <c r="C944">
        <v>275</v>
      </c>
      <c r="D944" s="1" t="s">
        <v>4</v>
      </c>
    </row>
    <row r="945" spans="1:4" x14ac:dyDescent="0.3">
      <c r="A945" s="1" t="s">
        <v>4</v>
      </c>
      <c r="B945">
        <v>39282</v>
      </c>
      <c r="C945">
        <v>462</v>
      </c>
      <c r="D945" s="1" t="s">
        <v>4</v>
      </c>
    </row>
    <row r="946" spans="1:4" x14ac:dyDescent="0.3">
      <c r="A946" s="1" t="s">
        <v>4</v>
      </c>
      <c r="B946">
        <v>39312</v>
      </c>
      <c r="C946">
        <v>219</v>
      </c>
      <c r="D946" s="1" t="s">
        <v>4</v>
      </c>
    </row>
    <row r="947" spans="1:4" x14ac:dyDescent="0.3">
      <c r="A947" s="1" t="s">
        <v>4</v>
      </c>
      <c r="B947">
        <v>39341</v>
      </c>
      <c r="C947">
        <v>310</v>
      </c>
      <c r="D947" s="1" t="s">
        <v>4</v>
      </c>
    </row>
    <row r="948" spans="1:4" x14ac:dyDescent="0.3">
      <c r="A948" s="1" t="s">
        <v>4</v>
      </c>
      <c r="B948">
        <v>39372</v>
      </c>
      <c r="C948">
        <v>541</v>
      </c>
      <c r="D948" s="1" t="s">
        <v>4</v>
      </c>
    </row>
    <row r="949" spans="1:4" x14ac:dyDescent="0.3">
      <c r="A949" s="1" t="s">
        <v>4</v>
      </c>
      <c r="B949">
        <v>39402</v>
      </c>
      <c r="C949">
        <v>308</v>
      </c>
      <c r="D949" s="1" t="s">
        <v>4</v>
      </c>
    </row>
    <row r="950" spans="1:4" x14ac:dyDescent="0.3">
      <c r="A950" s="1" t="s">
        <v>4</v>
      </c>
      <c r="B950">
        <v>39432</v>
      </c>
      <c r="C950">
        <v>369</v>
      </c>
      <c r="D950" s="1" t="s">
        <v>4</v>
      </c>
    </row>
    <row r="951" spans="1:4" x14ac:dyDescent="0.3">
      <c r="A951" s="1" t="s">
        <v>4</v>
      </c>
      <c r="B951">
        <v>39462</v>
      </c>
      <c r="C951">
        <v>126</v>
      </c>
      <c r="D951" s="1" t="s">
        <v>4</v>
      </c>
    </row>
    <row r="952" spans="1:4" x14ac:dyDescent="0.3">
      <c r="A952" s="1" t="s">
        <v>4</v>
      </c>
      <c r="B952">
        <v>39492</v>
      </c>
      <c r="C952">
        <v>198</v>
      </c>
      <c r="D952" s="1" t="s">
        <v>4</v>
      </c>
    </row>
    <row r="953" spans="1:4" x14ac:dyDescent="0.3">
      <c r="A953" s="1" t="s">
        <v>4</v>
      </c>
      <c r="B953">
        <v>39521</v>
      </c>
      <c r="C953">
        <v>309</v>
      </c>
      <c r="D953" s="1" t="s">
        <v>4</v>
      </c>
    </row>
    <row r="954" spans="1:4" x14ac:dyDescent="0.3">
      <c r="A954" s="1" t="s">
        <v>4</v>
      </c>
      <c r="B954">
        <v>39552</v>
      </c>
      <c r="C954">
        <v>142</v>
      </c>
      <c r="D954" s="1" t="s">
        <v>4</v>
      </c>
    </row>
    <row r="955" spans="1:4" x14ac:dyDescent="0.3">
      <c r="A955" s="1" t="s">
        <v>4</v>
      </c>
      <c r="B955">
        <v>39582</v>
      </c>
      <c r="C955">
        <v>110</v>
      </c>
      <c r="D955" s="1" t="s">
        <v>4</v>
      </c>
    </row>
    <row r="956" spans="1:4" x14ac:dyDescent="0.3">
      <c r="A956" s="1" t="s">
        <v>4</v>
      </c>
      <c r="B956">
        <v>39612</v>
      </c>
      <c r="C956">
        <v>159</v>
      </c>
      <c r="D956" s="1" t="s">
        <v>4</v>
      </c>
    </row>
    <row r="957" spans="1:4" x14ac:dyDescent="0.3">
      <c r="A957" s="1" t="s">
        <v>4</v>
      </c>
      <c r="B957">
        <v>39642</v>
      </c>
      <c r="C957">
        <v>154</v>
      </c>
      <c r="D957" s="1" t="s">
        <v>4</v>
      </c>
    </row>
    <row r="958" spans="1:4" x14ac:dyDescent="0.3">
      <c r="A958" s="1" t="s">
        <v>4</v>
      </c>
      <c r="B958">
        <v>39672</v>
      </c>
      <c r="C958">
        <v>70</v>
      </c>
      <c r="D958" s="1" t="s">
        <v>4</v>
      </c>
    </row>
    <row r="959" spans="1:4" x14ac:dyDescent="0.3">
      <c r="A959" s="1" t="s">
        <v>4</v>
      </c>
      <c r="B959">
        <v>39701</v>
      </c>
      <c r="C959">
        <v>244</v>
      </c>
      <c r="D959" s="1" t="s">
        <v>4</v>
      </c>
    </row>
    <row r="960" spans="1:4" x14ac:dyDescent="0.3">
      <c r="A960" s="1" t="s">
        <v>4</v>
      </c>
      <c r="B960">
        <v>39732</v>
      </c>
      <c r="C960">
        <v>187</v>
      </c>
      <c r="D960" s="1" t="s">
        <v>4</v>
      </c>
    </row>
    <row r="961" spans="1:4" x14ac:dyDescent="0.3">
      <c r="A961" s="1" t="s">
        <v>4</v>
      </c>
      <c r="B961">
        <v>39762</v>
      </c>
      <c r="C961">
        <v>173</v>
      </c>
      <c r="D961" s="1" t="s">
        <v>4</v>
      </c>
    </row>
    <row r="962" spans="1:4" x14ac:dyDescent="0.3">
      <c r="A962" s="1" t="s">
        <v>4</v>
      </c>
      <c r="B962">
        <v>39792</v>
      </c>
      <c r="C962">
        <v>114</v>
      </c>
      <c r="D962" s="1" t="s">
        <v>4</v>
      </c>
    </row>
    <row r="963" spans="1:4" x14ac:dyDescent="0.3">
      <c r="A963" s="1" t="s">
        <v>4</v>
      </c>
      <c r="B963">
        <v>39822</v>
      </c>
      <c r="C963">
        <v>-98</v>
      </c>
      <c r="D963" s="1" t="s">
        <v>4</v>
      </c>
    </row>
    <row r="964" spans="1:4" x14ac:dyDescent="0.3">
      <c r="A964" s="1" t="s">
        <v>4</v>
      </c>
      <c r="B964">
        <v>39852</v>
      </c>
      <c r="C964">
        <v>-226</v>
      </c>
      <c r="D964" s="1" t="s">
        <v>4</v>
      </c>
    </row>
    <row r="965" spans="1:4" x14ac:dyDescent="0.3">
      <c r="A965" s="1" t="s">
        <v>4</v>
      </c>
      <c r="B965">
        <v>39882</v>
      </c>
      <c r="C965">
        <v>-112</v>
      </c>
      <c r="D965" s="1" t="s">
        <v>4</v>
      </c>
    </row>
    <row r="966" spans="1:4" x14ac:dyDescent="0.3">
      <c r="A966" s="1" t="s">
        <v>4</v>
      </c>
      <c r="B966">
        <v>39912</v>
      </c>
      <c r="C966">
        <v>28</v>
      </c>
      <c r="D966" s="1" t="s">
        <v>4</v>
      </c>
    </row>
    <row r="967" spans="1:4" x14ac:dyDescent="0.3">
      <c r="A967" s="1" t="s">
        <v>4</v>
      </c>
      <c r="B967">
        <v>39942</v>
      </c>
      <c r="C967">
        <v>-29</v>
      </c>
      <c r="D967" s="1" t="s">
        <v>4</v>
      </c>
    </row>
    <row r="968" spans="1:4" x14ac:dyDescent="0.3">
      <c r="A968" s="1" t="s">
        <v>4</v>
      </c>
      <c r="B968">
        <v>39972</v>
      </c>
      <c r="C968">
        <v>-16</v>
      </c>
      <c r="D968" s="1" t="s">
        <v>4</v>
      </c>
    </row>
    <row r="969" spans="1:4" x14ac:dyDescent="0.3">
      <c r="A969" s="1" t="s">
        <v>4</v>
      </c>
      <c r="B969">
        <v>40002</v>
      </c>
      <c r="C969">
        <v>107</v>
      </c>
      <c r="D969" s="1" t="s">
        <v>4</v>
      </c>
    </row>
    <row r="970" spans="1:4" x14ac:dyDescent="0.3">
      <c r="A970" s="1" t="s">
        <v>4</v>
      </c>
      <c r="B970">
        <v>40032</v>
      </c>
      <c r="C970">
        <v>103</v>
      </c>
      <c r="D970" s="1" t="s">
        <v>4</v>
      </c>
    </row>
    <row r="971" spans="1:4" x14ac:dyDescent="0.3">
      <c r="A971" s="1" t="s">
        <v>4</v>
      </c>
      <c r="B971">
        <v>40062</v>
      </c>
      <c r="C971">
        <v>67</v>
      </c>
      <c r="D971" s="1" t="s">
        <v>4</v>
      </c>
    </row>
    <row r="972" spans="1:4" x14ac:dyDescent="0.3">
      <c r="A972" s="1" t="s">
        <v>4</v>
      </c>
      <c r="B972">
        <v>40091</v>
      </c>
      <c r="C972">
        <v>203</v>
      </c>
      <c r="D972" s="1" t="s">
        <v>4</v>
      </c>
    </row>
    <row r="973" spans="1:4" x14ac:dyDescent="0.3">
      <c r="A973" s="1" t="s">
        <v>4</v>
      </c>
      <c r="B973">
        <v>40122</v>
      </c>
      <c r="C973">
        <v>246</v>
      </c>
      <c r="D973" s="1" t="s">
        <v>4</v>
      </c>
    </row>
    <row r="974" spans="1:4" x14ac:dyDescent="0.3">
      <c r="A974" s="1" t="s">
        <v>4</v>
      </c>
      <c r="B974">
        <v>40152</v>
      </c>
      <c r="C974">
        <v>451</v>
      </c>
      <c r="D974" s="1" t="s">
        <v>4</v>
      </c>
    </row>
    <row r="975" spans="1:4" x14ac:dyDescent="0.3">
      <c r="A975" s="1" t="s">
        <v>4</v>
      </c>
      <c r="B975">
        <v>40182</v>
      </c>
      <c r="C975">
        <v>390</v>
      </c>
      <c r="D975" s="1" t="s">
        <v>4</v>
      </c>
    </row>
    <row r="976" spans="1:4" x14ac:dyDescent="0.3">
      <c r="A976" s="1" t="s">
        <v>4</v>
      </c>
      <c r="B976">
        <v>40212</v>
      </c>
      <c r="C976">
        <v>199</v>
      </c>
      <c r="D976" s="1" t="s">
        <v>4</v>
      </c>
    </row>
    <row r="977" spans="1:4" x14ac:dyDescent="0.3">
      <c r="A977" s="1" t="s">
        <v>4</v>
      </c>
      <c r="B977">
        <v>40242</v>
      </c>
      <c r="C977">
        <v>184</v>
      </c>
      <c r="D977" s="1" t="s">
        <v>4</v>
      </c>
    </row>
    <row r="978" spans="1:4" x14ac:dyDescent="0.3">
      <c r="A978" s="1" t="s">
        <v>4</v>
      </c>
      <c r="B978">
        <v>40271</v>
      </c>
      <c r="C978">
        <v>315</v>
      </c>
      <c r="D978" s="1" t="s">
        <v>4</v>
      </c>
    </row>
    <row r="979" spans="1:4" x14ac:dyDescent="0.3">
      <c r="A979" s="1" t="s">
        <v>4</v>
      </c>
      <c r="B979">
        <v>40302</v>
      </c>
      <c r="C979">
        <v>277</v>
      </c>
      <c r="D979" s="1" t="s">
        <v>4</v>
      </c>
    </row>
    <row r="980" spans="1:4" x14ac:dyDescent="0.3">
      <c r="A980" s="1" t="s">
        <v>4</v>
      </c>
      <c r="B980">
        <v>40332</v>
      </c>
      <c r="C980">
        <v>77</v>
      </c>
      <c r="D980" s="1" t="s">
        <v>4</v>
      </c>
    </row>
    <row r="981" spans="1:4" x14ac:dyDescent="0.3">
      <c r="A981" s="1" t="s">
        <v>4</v>
      </c>
      <c r="B981">
        <v>40362</v>
      </c>
      <c r="C981">
        <v>5</v>
      </c>
      <c r="D981" s="1" t="s">
        <v>4</v>
      </c>
    </row>
    <row r="982" spans="1:4" x14ac:dyDescent="0.3">
      <c r="A982" s="1" t="s">
        <v>4</v>
      </c>
      <c r="B982">
        <v>40392</v>
      </c>
      <c r="C982">
        <v>169</v>
      </c>
      <c r="D982" s="1" t="s">
        <v>4</v>
      </c>
    </row>
    <row r="983" spans="1:4" x14ac:dyDescent="0.3">
      <c r="A983" s="1" t="s">
        <v>4</v>
      </c>
      <c r="B983">
        <v>40422</v>
      </c>
      <c r="C983">
        <v>539</v>
      </c>
      <c r="D983" s="1" t="s">
        <v>4</v>
      </c>
    </row>
    <row r="984" spans="1:4" x14ac:dyDescent="0.3">
      <c r="A984" s="1" t="s">
        <v>4</v>
      </c>
      <c r="B984">
        <v>40451</v>
      </c>
      <c r="C984">
        <v>463</v>
      </c>
      <c r="D984" s="1" t="s">
        <v>4</v>
      </c>
    </row>
    <row r="985" spans="1:4" x14ac:dyDescent="0.3">
      <c r="A985" s="1" t="s">
        <v>4</v>
      </c>
      <c r="B985">
        <v>40482</v>
      </c>
      <c r="C985">
        <v>355</v>
      </c>
      <c r="D985" s="1" t="s">
        <v>4</v>
      </c>
    </row>
    <row r="986" spans="1:4" x14ac:dyDescent="0.3">
      <c r="A986" s="1" t="s">
        <v>4</v>
      </c>
      <c r="B986">
        <v>40512</v>
      </c>
      <c r="C986">
        <v>340</v>
      </c>
      <c r="D986" s="1" t="s">
        <v>4</v>
      </c>
    </row>
    <row r="987" spans="1:4" x14ac:dyDescent="0.3">
      <c r="A987" s="1" t="s">
        <v>4</v>
      </c>
      <c r="B987">
        <v>40542</v>
      </c>
      <c r="C987">
        <v>508</v>
      </c>
      <c r="D987" s="1" t="s">
        <v>4</v>
      </c>
    </row>
    <row r="988" spans="1:4" x14ac:dyDescent="0.3">
      <c r="A988" s="1" t="s">
        <v>4</v>
      </c>
      <c r="B988">
        <v>40572</v>
      </c>
      <c r="C988">
        <v>297</v>
      </c>
      <c r="D988" s="1" t="s">
        <v>4</v>
      </c>
    </row>
    <row r="989" spans="1:4" x14ac:dyDescent="0.3">
      <c r="A989" s="1" t="s">
        <v>4</v>
      </c>
      <c r="B989">
        <v>40602</v>
      </c>
      <c r="C989">
        <v>258</v>
      </c>
      <c r="D989" s="1" t="s">
        <v>4</v>
      </c>
    </row>
    <row r="990" spans="1:4" x14ac:dyDescent="0.3">
      <c r="A990" s="1" t="s">
        <v>4</v>
      </c>
      <c r="B990">
        <v>40632</v>
      </c>
      <c r="C990">
        <v>247</v>
      </c>
      <c r="D990" s="1" t="s">
        <v>4</v>
      </c>
    </row>
    <row r="991" spans="1:4" x14ac:dyDescent="0.3">
      <c r="A991" s="1" t="s">
        <v>4</v>
      </c>
      <c r="B991">
        <v>40662</v>
      </c>
      <c r="C991">
        <v>398</v>
      </c>
      <c r="D991" s="1" t="s">
        <v>4</v>
      </c>
    </row>
    <row r="992" spans="1:4" x14ac:dyDescent="0.3">
      <c r="A992" s="1" t="s">
        <v>4</v>
      </c>
      <c r="B992">
        <v>40692</v>
      </c>
      <c r="C992">
        <v>582</v>
      </c>
      <c r="D992" s="1" t="s">
        <v>4</v>
      </c>
    </row>
    <row r="993" spans="1:4" x14ac:dyDescent="0.3">
      <c r="A993" s="1" t="s">
        <v>4</v>
      </c>
      <c r="B993">
        <v>40722</v>
      </c>
      <c r="C993">
        <v>498</v>
      </c>
      <c r="D993" s="1" t="s">
        <v>4</v>
      </c>
    </row>
    <row r="994" spans="1:4" x14ac:dyDescent="0.3">
      <c r="A994" s="1" t="s">
        <v>4</v>
      </c>
      <c r="B994">
        <v>40752</v>
      </c>
      <c r="C994">
        <v>117</v>
      </c>
      <c r="D994" s="1" t="s">
        <v>4</v>
      </c>
    </row>
    <row r="995" spans="1:4" x14ac:dyDescent="0.3">
      <c r="A995" s="1" t="s">
        <v>4</v>
      </c>
      <c r="B995">
        <v>40782</v>
      </c>
      <c r="C995">
        <v>16</v>
      </c>
      <c r="D995" s="1" t="s">
        <v>4</v>
      </c>
    </row>
    <row r="996" spans="1:4" x14ac:dyDescent="0.3">
      <c r="A996" s="1" t="s">
        <v>4</v>
      </c>
      <c r="B996">
        <v>40812</v>
      </c>
      <c r="C996">
        <v>60</v>
      </c>
      <c r="D996" s="1" t="s">
        <v>4</v>
      </c>
    </row>
    <row r="997" spans="1:4" x14ac:dyDescent="0.3">
      <c r="A997" s="1" t="s">
        <v>4</v>
      </c>
      <c r="B997">
        <v>40841</v>
      </c>
      <c r="C997">
        <v>209</v>
      </c>
      <c r="D997" s="1" t="s">
        <v>4</v>
      </c>
    </row>
    <row r="998" spans="1:4" x14ac:dyDescent="0.3">
      <c r="A998" s="1" t="s">
        <v>4</v>
      </c>
      <c r="B998">
        <v>40872</v>
      </c>
      <c r="C998">
        <v>156</v>
      </c>
      <c r="D998" s="1" t="s">
        <v>4</v>
      </c>
    </row>
    <row r="999" spans="1:4" x14ac:dyDescent="0.3">
      <c r="A999" s="1" t="s">
        <v>4</v>
      </c>
      <c r="B999">
        <v>40902</v>
      </c>
      <c r="C999">
        <v>316</v>
      </c>
      <c r="D999" s="1" t="s">
        <v>4</v>
      </c>
    </row>
    <row r="1000" spans="1:4" x14ac:dyDescent="0.3">
      <c r="A1000" s="1" t="s">
        <v>4</v>
      </c>
      <c r="B1000">
        <v>40932</v>
      </c>
      <c r="C1000">
        <v>280</v>
      </c>
      <c r="D1000" s="1" t="s">
        <v>4</v>
      </c>
    </row>
    <row r="1001" spans="1:4" x14ac:dyDescent="0.3">
      <c r="A1001" s="1" t="s">
        <v>4</v>
      </c>
      <c r="B1001">
        <v>40962</v>
      </c>
      <c r="C1001">
        <v>90</v>
      </c>
      <c r="D1001" s="1" t="s">
        <v>4</v>
      </c>
    </row>
    <row r="1002" spans="1:4" x14ac:dyDescent="0.3">
      <c r="A1002" s="1" t="s">
        <v>4</v>
      </c>
      <c r="B1002">
        <v>40992</v>
      </c>
      <c r="C1002">
        <v>106</v>
      </c>
      <c r="D1002" s="1" t="s">
        <v>4</v>
      </c>
    </row>
    <row r="1003" spans="1:4" x14ac:dyDescent="0.3">
      <c r="A1003" s="1" t="s">
        <v>4</v>
      </c>
      <c r="B1003">
        <v>41021</v>
      </c>
      <c r="C1003">
        <v>346</v>
      </c>
      <c r="D1003" s="1" t="s">
        <v>4</v>
      </c>
    </row>
    <row r="1004" spans="1:4" x14ac:dyDescent="0.3">
      <c r="A1004" s="1" t="s">
        <v>4</v>
      </c>
      <c r="B1004">
        <v>41052</v>
      </c>
      <c r="C1004">
        <v>189</v>
      </c>
      <c r="D1004" s="1" t="s">
        <v>4</v>
      </c>
    </row>
    <row r="1005" spans="1:4" x14ac:dyDescent="0.3">
      <c r="A1005" s="1" t="s">
        <v>4</v>
      </c>
      <c r="B1005">
        <v>41082</v>
      </c>
      <c r="C1005">
        <v>54</v>
      </c>
      <c r="D1005" s="1" t="s">
        <v>4</v>
      </c>
    </row>
    <row r="1006" spans="1:4" x14ac:dyDescent="0.3">
      <c r="A1006" s="1" t="s">
        <v>4</v>
      </c>
      <c r="B1006">
        <v>41112</v>
      </c>
      <c r="C1006">
        <v>511</v>
      </c>
      <c r="D1006" s="1" t="s">
        <v>4</v>
      </c>
    </row>
    <row r="1007" spans="1:4" x14ac:dyDescent="0.3">
      <c r="A1007" s="1" t="s">
        <v>4</v>
      </c>
      <c r="B1007">
        <v>41142</v>
      </c>
      <c r="C1007">
        <v>297</v>
      </c>
      <c r="D1007" s="1" t="s">
        <v>4</v>
      </c>
    </row>
    <row r="1008" spans="1:4" x14ac:dyDescent="0.3">
      <c r="A1008" s="1" t="s">
        <v>4</v>
      </c>
      <c r="B1008">
        <v>41172</v>
      </c>
      <c r="C1008">
        <v>-74</v>
      </c>
      <c r="D1008" s="1" t="s">
        <v>4</v>
      </c>
    </row>
    <row r="1009" spans="1:4" x14ac:dyDescent="0.3">
      <c r="A1009" s="1" t="s">
        <v>4</v>
      </c>
      <c r="B1009">
        <v>41201</v>
      </c>
      <c r="C1009">
        <v>374</v>
      </c>
      <c r="D1009" s="1" t="s">
        <v>4</v>
      </c>
    </row>
    <row r="1010" spans="1:4" x14ac:dyDescent="0.3">
      <c r="A1010" s="1" t="s">
        <v>4</v>
      </c>
      <c r="B1010">
        <v>41232</v>
      </c>
      <c r="C1010">
        <v>596</v>
      </c>
      <c r="D1010" s="1" t="s">
        <v>4</v>
      </c>
    </row>
    <row r="1011" spans="1:4" x14ac:dyDescent="0.3">
      <c r="A1011" s="1" t="s">
        <v>4</v>
      </c>
      <c r="B1011">
        <v>41262</v>
      </c>
      <c r="C1011">
        <v>495</v>
      </c>
      <c r="D1011" s="1" t="s">
        <v>4</v>
      </c>
    </row>
    <row r="1012" spans="1:4" x14ac:dyDescent="0.3">
      <c r="A1012" s="1" t="s">
        <v>4</v>
      </c>
      <c r="B1012">
        <v>41292</v>
      </c>
      <c r="C1012">
        <v>317</v>
      </c>
      <c r="D1012" s="1" t="s">
        <v>4</v>
      </c>
    </row>
    <row r="1013" spans="1:4" x14ac:dyDescent="0.3">
      <c r="A1013" s="1" t="s">
        <v>4</v>
      </c>
      <c r="B1013">
        <v>41322</v>
      </c>
      <c r="C1013">
        <v>185</v>
      </c>
      <c r="D1013" s="1" t="s">
        <v>4</v>
      </c>
    </row>
    <row r="1014" spans="1:4" x14ac:dyDescent="0.3">
      <c r="A1014" s="1" t="s">
        <v>4</v>
      </c>
      <c r="B1014">
        <v>41352</v>
      </c>
      <c r="C1014">
        <v>-7</v>
      </c>
      <c r="D1014" s="1" t="s">
        <v>4</v>
      </c>
    </row>
    <row r="1015" spans="1:4" x14ac:dyDescent="0.3">
      <c r="A1015" s="1" t="s">
        <v>4</v>
      </c>
      <c r="B1015">
        <v>41382</v>
      </c>
      <c r="C1015">
        <v>49</v>
      </c>
      <c r="D1015" s="1" t="s">
        <v>4</v>
      </c>
    </row>
    <row r="1016" spans="1:4" x14ac:dyDescent="0.3">
      <c r="A1016" s="1" t="s">
        <v>4</v>
      </c>
      <c r="B1016">
        <v>41412</v>
      </c>
      <c r="C1016">
        <v>228</v>
      </c>
      <c r="D1016" s="1" t="s">
        <v>4</v>
      </c>
    </row>
    <row r="1017" spans="1:4" x14ac:dyDescent="0.3">
      <c r="A1017" s="1" t="s">
        <v>4</v>
      </c>
      <c r="B1017">
        <v>41442</v>
      </c>
      <c r="C1017">
        <v>261</v>
      </c>
      <c r="D1017" s="1" t="s">
        <v>4</v>
      </c>
    </row>
    <row r="1018" spans="1:4" x14ac:dyDescent="0.3">
      <c r="A1018" s="1" t="s">
        <v>4</v>
      </c>
      <c r="B1018">
        <v>41472</v>
      </c>
      <c r="C1018">
        <v>168</v>
      </c>
      <c r="D1018" s="1" t="s">
        <v>4</v>
      </c>
    </row>
    <row r="1019" spans="1:4" x14ac:dyDescent="0.3">
      <c r="A1019" s="1" t="s">
        <v>4</v>
      </c>
      <c r="B1019">
        <v>41502</v>
      </c>
      <c r="C1019">
        <v>63</v>
      </c>
      <c r="D1019" s="1" t="s">
        <v>4</v>
      </c>
    </row>
    <row r="1020" spans="1:4" x14ac:dyDescent="0.3">
      <c r="A1020" s="1" t="s">
        <v>4</v>
      </c>
      <c r="B1020">
        <v>41532</v>
      </c>
      <c r="C1020">
        <v>-141</v>
      </c>
      <c r="D1020" s="1" t="s">
        <v>4</v>
      </c>
    </row>
    <row r="1021" spans="1:4" x14ac:dyDescent="0.3">
      <c r="A1021" s="1" t="s">
        <v>4</v>
      </c>
      <c r="B1021">
        <v>41562</v>
      </c>
      <c r="C1021">
        <v>-373</v>
      </c>
      <c r="D1021" s="1" t="s">
        <v>4</v>
      </c>
    </row>
    <row r="1022" spans="1:4" x14ac:dyDescent="0.3">
      <c r="A1022" s="1" t="s">
        <v>4</v>
      </c>
      <c r="B1022">
        <v>41591</v>
      </c>
      <c r="C1022">
        <v>-201</v>
      </c>
      <c r="D1022" s="1" t="s">
        <v>4</v>
      </c>
    </row>
    <row r="1023" spans="1:4" x14ac:dyDescent="0.3">
      <c r="A1023" s="1" t="s">
        <v>4</v>
      </c>
      <c r="B1023">
        <v>41622</v>
      </c>
      <c r="C1023">
        <v>-25</v>
      </c>
      <c r="D1023" s="1" t="s">
        <v>4</v>
      </c>
    </row>
    <row r="1024" spans="1:4" x14ac:dyDescent="0.3">
      <c r="A1024" s="1" t="s">
        <v>4</v>
      </c>
      <c r="B1024">
        <v>41652</v>
      </c>
      <c r="C1024">
        <v>54</v>
      </c>
      <c r="D1024" s="1" t="s">
        <v>4</v>
      </c>
    </row>
    <row r="1025" spans="1:4" x14ac:dyDescent="0.3">
      <c r="A1025" s="1" t="s">
        <v>4</v>
      </c>
      <c r="B1025">
        <v>41682</v>
      </c>
      <c r="C1025">
        <v>-111</v>
      </c>
      <c r="D1025" s="1" t="s">
        <v>4</v>
      </c>
    </row>
    <row r="1026" spans="1:4" x14ac:dyDescent="0.3">
      <c r="A1026" s="1" t="s">
        <v>4</v>
      </c>
      <c r="B1026">
        <v>41712</v>
      </c>
      <c r="C1026">
        <v>-1</v>
      </c>
      <c r="D1026" s="1" t="s">
        <v>4</v>
      </c>
    </row>
    <row r="1027" spans="1:4" x14ac:dyDescent="0.3">
      <c r="A1027" s="1" t="s">
        <v>4</v>
      </c>
      <c r="B1027">
        <v>41742</v>
      </c>
      <c r="C1027">
        <v>156</v>
      </c>
      <c r="D1027" s="1" t="s">
        <v>4</v>
      </c>
    </row>
    <row r="1028" spans="1:4" x14ac:dyDescent="0.3">
      <c r="A1028" s="1" t="s">
        <v>4</v>
      </c>
      <c r="B1028">
        <v>41771</v>
      </c>
      <c r="C1028">
        <v>183</v>
      </c>
      <c r="D1028" s="1" t="s">
        <v>4</v>
      </c>
    </row>
    <row r="1029" spans="1:4" x14ac:dyDescent="0.3">
      <c r="A1029" s="1" t="s">
        <v>4</v>
      </c>
      <c r="B1029">
        <v>41802</v>
      </c>
      <c r="C1029">
        <v>496</v>
      </c>
      <c r="D1029" s="1" t="s">
        <v>4</v>
      </c>
    </row>
    <row r="1030" spans="1:4" x14ac:dyDescent="0.3">
      <c r="A1030" s="1" t="s">
        <v>4</v>
      </c>
      <c r="B1030">
        <v>41832</v>
      </c>
      <c r="C1030">
        <v>505</v>
      </c>
      <c r="D1030" s="1" t="s">
        <v>4</v>
      </c>
    </row>
    <row r="1031" spans="1:4" x14ac:dyDescent="0.3">
      <c r="A1031" s="1" t="s">
        <v>4</v>
      </c>
      <c r="B1031">
        <v>41862</v>
      </c>
      <c r="C1031">
        <v>312</v>
      </c>
      <c r="D1031" s="1" t="s">
        <v>4</v>
      </c>
    </row>
    <row r="1032" spans="1:4" x14ac:dyDescent="0.3">
      <c r="A1032" s="1" t="s">
        <v>4</v>
      </c>
      <c r="B1032">
        <v>41892</v>
      </c>
      <c r="C1032">
        <v>333</v>
      </c>
      <c r="D1032" s="1" t="s">
        <v>4</v>
      </c>
    </row>
    <row r="1033" spans="1:4" x14ac:dyDescent="0.3">
      <c r="A1033" s="1" t="s">
        <v>4</v>
      </c>
      <c r="B1033">
        <v>41922</v>
      </c>
      <c r="C1033">
        <v>400</v>
      </c>
      <c r="D1033" s="1" t="s">
        <v>4</v>
      </c>
    </row>
    <row r="1034" spans="1:4" x14ac:dyDescent="0.3">
      <c r="A1034" s="1" t="s">
        <v>4</v>
      </c>
      <c r="B1034">
        <v>41951</v>
      </c>
      <c r="C1034">
        <v>351</v>
      </c>
      <c r="D1034" s="1" t="s">
        <v>4</v>
      </c>
    </row>
    <row r="1035" spans="1:4" x14ac:dyDescent="0.3">
      <c r="A1035" s="1" t="s">
        <v>4</v>
      </c>
      <c r="B1035">
        <v>41982</v>
      </c>
      <c r="C1035">
        <v>400</v>
      </c>
      <c r="D1035" s="1" t="s">
        <v>4</v>
      </c>
    </row>
    <row r="1036" spans="1:4" x14ac:dyDescent="0.3">
      <c r="A1036" s="1" t="s">
        <v>4</v>
      </c>
      <c r="B1036">
        <v>42012</v>
      </c>
      <c r="C1036">
        <v>379</v>
      </c>
      <c r="D1036" s="1" t="s">
        <v>4</v>
      </c>
    </row>
    <row r="1037" spans="1:4" x14ac:dyDescent="0.3">
      <c r="A1037" s="1" t="s">
        <v>4</v>
      </c>
      <c r="B1037">
        <v>42042</v>
      </c>
      <c r="C1037">
        <v>565</v>
      </c>
      <c r="D1037" s="1" t="s">
        <v>4</v>
      </c>
    </row>
    <row r="1038" spans="1:4" x14ac:dyDescent="0.3">
      <c r="A1038" s="1" t="s">
        <v>4</v>
      </c>
      <c r="B1038">
        <v>42072</v>
      </c>
      <c r="C1038">
        <v>304</v>
      </c>
      <c r="D1038" s="1" t="s">
        <v>4</v>
      </c>
    </row>
    <row r="1039" spans="1:4" x14ac:dyDescent="0.3">
      <c r="A1039" s="1" t="s">
        <v>4</v>
      </c>
      <c r="B1039">
        <v>42102</v>
      </c>
      <c r="C1039">
        <v>-27</v>
      </c>
      <c r="D1039" s="1" t="s">
        <v>4</v>
      </c>
    </row>
    <row r="1040" spans="1:4" x14ac:dyDescent="0.3">
      <c r="A1040" s="1" t="s">
        <v>4</v>
      </c>
      <c r="B1040">
        <v>42132</v>
      </c>
      <c r="C1040">
        <v>136</v>
      </c>
      <c r="D1040" s="1" t="s">
        <v>4</v>
      </c>
    </row>
    <row r="1041" spans="1:4" x14ac:dyDescent="0.3">
      <c r="A1041" s="1" t="s">
        <v>4</v>
      </c>
      <c r="B1041">
        <v>42162</v>
      </c>
      <c r="C1041">
        <v>183</v>
      </c>
      <c r="D1041" s="1" t="s">
        <v>4</v>
      </c>
    </row>
    <row r="1042" spans="1:4" x14ac:dyDescent="0.3">
      <c r="A1042" s="1" t="s">
        <v>4</v>
      </c>
      <c r="B1042">
        <v>42192</v>
      </c>
      <c r="C1042">
        <v>476</v>
      </c>
      <c r="D1042" s="1" t="s">
        <v>4</v>
      </c>
    </row>
    <row r="1043" spans="1:4" x14ac:dyDescent="0.3">
      <c r="A1043" s="1" t="s">
        <v>4</v>
      </c>
      <c r="B1043">
        <v>42222</v>
      </c>
      <c r="C1043">
        <v>522</v>
      </c>
      <c r="D1043" s="1" t="s">
        <v>4</v>
      </c>
    </row>
    <row r="1044" spans="1:4" x14ac:dyDescent="0.3">
      <c r="A1044" s="1" t="s">
        <v>4</v>
      </c>
      <c r="B1044">
        <v>42252</v>
      </c>
      <c r="C1044">
        <v>453</v>
      </c>
      <c r="D1044" s="1" t="s">
        <v>4</v>
      </c>
    </row>
    <row r="1045" spans="1:4" x14ac:dyDescent="0.3">
      <c r="A1045" s="1" t="s">
        <v>4</v>
      </c>
      <c r="B1045">
        <v>42282</v>
      </c>
      <c r="C1045">
        <v>83</v>
      </c>
      <c r="D1045" s="1" t="s">
        <v>4</v>
      </c>
    </row>
    <row r="1046" spans="1:4" x14ac:dyDescent="0.3">
      <c r="A1046" s="1" t="s">
        <v>4</v>
      </c>
      <c r="B1046">
        <v>42312</v>
      </c>
      <c r="C1046">
        <v>32</v>
      </c>
      <c r="D1046" s="1" t="s">
        <v>4</v>
      </c>
    </row>
    <row r="1047" spans="1:4" x14ac:dyDescent="0.3">
      <c r="A1047" s="1" t="s">
        <v>4</v>
      </c>
      <c r="B1047">
        <v>42341</v>
      </c>
      <c r="C1047">
        <v>179</v>
      </c>
      <c r="D1047" s="1" t="s">
        <v>4</v>
      </c>
    </row>
    <row r="1048" spans="1:4" x14ac:dyDescent="0.3">
      <c r="A1048" s="1" t="s">
        <v>4</v>
      </c>
      <c r="B1048">
        <v>42372</v>
      </c>
      <c r="C1048">
        <v>365</v>
      </c>
      <c r="D1048" s="1" t="s">
        <v>4</v>
      </c>
    </row>
    <row r="1049" spans="1:4" x14ac:dyDescent="0.3">
      <c r="A1049" s="1" t="s">
        <v>4</v>
      </c>
      <c r="B1049">
        <v>42402</v>
      </c>
      <c r="C1049">
        <v>431</v>
      </c>
      <c r="D1049" s="1" t="s">
        <v>4</v>
      </c>
    </row>
    <row r="1050" spans="1:4" x14ac:dyDescent="0.3">
      <c r="A1050" s="1" t="s">
        <v>4</v>
      </c>
      <c r="B1050">
        <v>42432</v>
      </c>
      <c r="C1050">
        <v>460</v>
      </c>
      <c r="D1050" s="1" t="s">
        <v>4</v>
      </c>
    </row>
    <row r="1051" spans="1:4" x14ac:dyDescent="0.3">
      <c r="A1051" s="1" t="s">
        <v>4</v>
      </c>
      <c r="B1051">
        <v>42462</v>
      </c>
      <c r="C1051">
        <v>475</v>
      </c>
      <c r="D1051" s="1" t="s">
        <v>4</v>
      </c>
    </row>
    <row r="1052" spans="1:4" x14ac:dyDescent="0.3">
      <c r="A1052" s="1" t="s">
        <v>4</v>
      </c>
      <c r="B1052">
        <v>42492</v>
      </c>
      <c r="C1052">
        <v>400</v>
      </c>
      <c r="D1052" s="1" t="s">
        <v>4</v>
      </c>
    </row>
    <row r="1053" spans="1:4" x14ac:dyDescent="0.3">
      <c r="A1053" s="1" t="s">
        <v>4</v>
      </c>
      <c r="B1053">
        <v>42521</v>
      </c>
      <c r="C1053">
        <v>-12</v>
      </c>
      <c r="D1053" s="1" t="s">
        <v>4</v>
      </c>
    </row>
    <row r="1054" spans="1:4" x14ac:dyDescent="0.3">
      <c r="A1054" s="1" t="s">
        <v>4</v>
      </c>
      <c r="B1054">
        <v>42552</v>
      </c>
      <c r="C1054">
        <v>92</v>
      </c>
      <c r="D1054" s="1" t="s">
        <v>4</v>
      </c>
    </row>
    <row r="1055" spans="1:4" x14ac:dyDescent="0.3">
      <c r="A1055" s="1" t="s">
        <v>4</v>
      </c>
      <c r="B1055">
        <v>42582</v>
      </c>
      <c r="C1055">
        <v>611</v>
      </c>
      <c r="D1055" s="1" t="s">
        <v>4</v>
      </c>
    </row>
    <row r="1056" spans="1:4" x14ac:dyDescent="0.3">
      <c r="A1056" s="1" t="s">
        <v>4</v>
      </c>
      <c r="B1056">
        <v>42612</v>
      </c>
      <c r="C1056">
        <v>538</v>
      </c>
      <c r="D1056" s="1" t="s">
        <v>4</v>
      </c>
    </row>
    <row r="1057" spans="1:4" x14ac:dyDescent="0.3">
      <c r="A1057" s="1" t="s">
        <v>4</v>
      </c>
      <c r="B1057">
        <v>42642</v>
      </c>
      <c r="C1057">
        <v>467</v>
      </c>
      <c r="D1057" s="1" t="s">
        <v>4</v>
      </c>
    </row>
    <row r="1058" spans="1:4" x14ac:dyDescent="0.3">
      <c r="A1058" s="1" t="s">
        <v>4</v>
      </c>
      <c r="B1058">
        <v>42672</v>
      </c>
      <c r="C1058">
        <v>587</v>
      </c>
      <c r="D1058" s="1" t="s">
        <v>4</v>
      </c>
    </row>
    <row r="1059" spans="1:4" x14ac:dyDescent="0.3">
      <c r="A1059" s="1" t="s">
        <v>4</v>
      </c>
      <c r="B1059">
        <v>42701</v>
      </c>
      <c r="C1059">
        <v>960</v>
      </c>
      <c r="D1059" s="1" t="s">
        <v>4</v>
      </c>
    </row>
    <row r="1060" spans="1:4" x14ac:dyDescent="0.3">
      <c r="A1060" s="1" t="s">
        <v>4</v>
      </c>
      <c r="B1060">
        <v>42732</v>
      </c>
      <c r="C1060">
        <v>1329</v>
      </c>
      <c r="D1060" s="1" t="s">
        <v>4</v>
      </c>
    </row>
    <row r="1061" spans="1:4" x14ac:dyDescent="0.3">
      <c r="A1061" s="1" t="s">
        <v>4</v>
      </c>
      <c r="B1061">
        <v>42762</v>
      </c>
      <c r="C1061">
        <v>1343</v>
      </c>
      <c r="D1061" s="1" t="s">
        <v>4</v>
      </c>
    </row>
    <row r="1062" spans="1:4" x14ac:dyDescent="0.3">
      <c r="A1062" s="1" t="s">
        <v>4</v>
      </c>
      <c r="B1062">
        <v>42792</v>
      </c>
      <c r="C1062">
        <v>859</v>
      </c>
      <c r="D1062" s="1" t="s">
        <v>4</v>
      </c>
    </row>
    <row r="1063" spans="1:4" x14ac:dyDescent="0.3">
      <c r="A1063" s="1" t="s">
        <v>4</v>
      </c>
      <c r="B1063">
        <v>42822</v>
      </c>
      <c r="C1063">
        <v>612</v>
      </c>
      <c r="D1063" s="1" t="s">
        <v>4</v>
      </c>
    </row>
    <row r="1064" spans="1:4" x14ac:dyDescent="0.3">
      <c r="A1064" s="1" t="s">
        <v>4</v>
      </c>
      <c r="B1064">
        <v>42852</v>
      </c>
      <c r="C1064">
        <v>795</v>
      </c>
      <c r="D1064" s="1" t="s">
        <v>4</v>
      </c>
    </row>
    <row r="1065" spans="1:4" x14ac:dyDescent="0.3">
      <c r="A1065" s="1" t="s">
        <v>4</v>
      </c>
      <c r="B1065">
        <v>42882</v>
      </c>
      <c r="C1065">
        <v>917</v>
      </c>
      <c r="D1065" s="1" t="s">
        <v>4</v>
      </c>
    </row>
    <row r="1066" spans="1:4" x14ac:dyDescent="0.3">
      <c r="A1066" s="1" t="s">
        <v>4</v>
      </c>
      <c r="B1066">
        <v>42912</v>
      </c>
      <c r="C1066">
        <v>638</v>
      </c>
      <c r="D1066" s="1" t="s">
        <v>4</v>
      </c>
    </row>
    <row r="1067" spans="1:4" x14ac:dyDescent="0.3">
      <c r="A1067" s="1" t="s">
        <v>4</v>
      </c>
      <c r="B1067">
        <v>42942</v>
      </c>
      <c r="C1067">
        <v>407</v>
      </c>
      <c r="D1067" s="1" t="s">
        <v>4</v>
      </c>
    </row>
    <row r="1068" spans="1:4" x14ac:dyDescent="0.3">
      <c r="A1068" s="1" t="s">
        <v>4</v>
      </c>
      <c r="B1068">
        <v>42972</v>
      </c>
      <c r="C1068">
        <v>551</v>
      </c>
      <c r="D1068" s="1" t="s">
        <v>4</v>
      </c>
    </row>
    <row r="1069" spans="1:4" x14ac:dyDescent="0.3">
      <c r="A1069" s="1" t="s">
        <v>4</v>
      </c>
      <c r="B1069">
        <v>43002</v>
      </c>
      <c r="C1069">
        <v>501</v>
      </c>
      <c r="D1069" s="1" t="s">
        <v>4</v>
      </c>
    </row>
    <row r="1070" spans="1:4" x14ac:dyDescent="0.3">
      <c r="A1070" s="1" t="s">
        <v>4</v>
      </c>
      <c r="B1070">
        <v>43032</v>
      </c>
      <c r="C1070">
        <v>219</v>
      </c>
      <c r="D1070" s="1" t="s">
        <v>4</v>
      </c>
    </row>
    <row r="1071" spans="1:4" x14ac:dyDescent="0.3">
      <c r="A1071" s="1" t="s">
        <v>4</v>
      </c>
      <c r="B1071">
        <v>43062</v>
      </c>
      <c r="C1071">
        <v>30</v>
      </c>
      <c r="D1071" s="1" t="s">
        <v>4</v>
      </c>
    </row>
    <row r="1072" spans="1:4" x14ac:dyDescent="0.3">
      <c r="A1072" s="1" t="s">
        <v>4</v>
      </c>
      <c r="B1072">
        <v>43092</v>
      </c>
      <c r="C1072">
        <v>224</v>
      </c>
      <c r="D1072" s="1" t="s">
        <v>4</v>
      </c>
    </row>
    <row r="1073" spans="1:4" x14ac:dyDescent="0.3">
      <c r="A1073" s="1" t="s">
        <v>4</v>
      </c>
      <c r="B1073">
        <v>43122</v>
      </c>
      <c r="C1073">
        <v>401</v>
      </c>
      <c r="D1073" s="1" t="s">
        <v>4</v>
      </c>
    </row>
    <row r="1074" spans="1:4" x14ac:dyDescent="0.3">
      <c r="A1074" s="1" t="s">
        <v>4</v>
      </c>
      <c r="B1074">
        <v>43152</v>
      </c>
      <c r="C1074">
        <v>360</v>
      </c>
      <c r="D1074" s="1" t="s">
        <v>4</v>
      </c>
    </row>
    <row r="1075" spans="1:4" x14ac:dyDescent="0.3">
      <c r="A1075" s="1" t="s">
        <v>4</v>
      </c>
      <c r="B1075">
        <v>43182</v>
      </c>
      <c r="C1075">
        <v>456</v>
      </c>
      <c r="D1075" s="1" t="s">
        <v>4</v>
      </c>
    </row>
    <row r="1076" spans="1:4" x14ac:dyDescent="0.3">
      <c r="A1076" s="1" t="s">
        <v>4</v>
      </c>
      <c r="B1076">
        <v>43212</v>
      </c>
      <c r="C1076">
        <v>426</v>
      </c>
      <c r="D1076" s="1" t="s">
        <v>4</v>
      </c>
    </row>
    <row r="1077" spans="1:4" x14ac:dyDescent="0.3">
      <c r="A1077" s="1" t="s">
        <v>4</v>
      </c>
      <c r="B1077">
        <v>43242</v>
      </c>
      <c r="C1077">
        <v>241</v>
      </c>
      <c r="D1077" s="1" t="s">
        <v>4</v>
      </c>
    </row>
    <row r="1078" spans="1:4" x14ac:dyDescent="0.3">
      <c r="A1078" s="1" t="s">
        <v>4</v>
      </c>
      <c r="B1078">
        <v>43272</v>
      </c>
      <c r="C1078">
        <v>141</v>
      </c>
      <c r="D1078" s="1" t="s">
        <v>4</v>
      </c>
    </row>
    <row r="1079" spans="1:4" x14ac:dyDescent="0.3">
      <c r="A1079" s="1" t="s">
        <v>4</v>
      </c>
      <c r="B1079">
        <v>43302</v>
      </c>
      <c r="C1079">
        <v>228</v>
      </c>
      <c r="D1079" s="1" t="s">
        <v>4</v>
      </c>
    </row>
    <row r="1080" spans="1:4" x14ac:dyDescent="0.3">
      <c r="A1080" s="1" t="s">
        <v>4</v>
      </c>
      <c r="B1080">
        <v>43332</v>
      </c>
      <c r="C1080">
        <v>215</v>
      </c>
      <c r="D1080" s="1" t="s">
        <v>4</v>
      </c>
    </row>
    <row r="1081" spans="1:4" x14ac:dyDescent="0.3">
      <c r="A1081" s="1" t="s">
        <v>4</v>
      </c>
      <c r="B1081">
        <v>43362</v>
      </c>
      <c r="C1081">
        <v>37</v>
      </c>
      <c r="D1081" s="1" t="s">
        <v>4</v>
      </c>
    </row>
    <row r="1082" spans="1:4" x14ac:dyDescent="0.3">
      <c r="A1082" s="1" t="s">
        <v>4</v>
      </c>
      <c r="B1082">
        <v>43392</v>
      </c>
      <c r="C1082">
        <v>96</v>
      </c>
      <c r="D1082" s="1" t="s">
        <v>4</v>
      </c>
    </row>
    <row r="1083" spans="1:4" x14ac:dyDescent="0.3">
      <c r="A1083" s="1" t="s">
        <v>4</v>
      </c>
      <c r="B1083">
        <v>43422</v>
      </c>
      <c r="C1083">
        <v>186</v>
      </c>
      <c r="D1083" s="1" t="s">
        <v>4</v>
      </c>
    </row>
    <row r="1084" spans="1:4" x14ac:dyDescent="0.3">
      <c r="A1084" s="1" t="s">
        <v>4</v>
      </c>
      <c r="B1084">
        <v>43452</v>
      </c>
      <c r="C1084">
        <v>136</v>
      </c>
      <c r="D1084" s="1" t="s">
        <v>4</v>
      </c>
    </row>
    <row r="1085" spans="1:4" x14ac:dyDescent="0.3">
      <c r="A1085" s="1" t="s">
        <v>4</v>
      </c>
      <c r="B1085">
        <v>43482</v>
      </c>
      <c r="C1085">
        <v>249</v>
      </c>
      <c r="D1085" s="1" t="s">
        <v>4</v>
      </c>
    </row>
    <row r="1086" spans="1:4" x14ac:dyDescent="0.3">
      <c r="A1086" s="1" t="s">
        <v>4</v>
      </c>
      <c r="B1086">
        <v>43512</v>
      </c>
      <c r="C1086">
        <v>161</v>
      </c>
      <c r="D1086" s="1" t="s">
        <v>4</v>
      </c>
    </row>
    <row r="1087" spans="1:4" x14ac:dyDescent="0.3">
      <c r="A1087" s="1" t="s">
        <v>4</v>
      </c>
      <c r="B1087">
        <v>43542</v>
      </c>
      <c r="C1087">
        <v>351</v>
      </c>
      <c r="D1087" s="1" t="s">
        <v>4</v>
      </c>
    </row>
    <row r="1088" spans="1:4" x14ac:dyDescent="0.3">
      <c r="A1088" s="1" t="s">
        <v>4</v>
      </c>
      <c r="B1088">
        <v>43572</v>
      </c>
      <c r="C1088">
        <v>437</v>
      </c>
      <c r="D1088" s="1" t="s">
        <v>4</v>
      </c>
    </row>
    <row r="1089" spans="1:4" x14ac:dyDescent="0.3">
      <c r="A1089" s="1" t="s">
        <v>4</v>
      </c>
      <c r="B1089">
        <v>43602</v>
      </c>
      <c r="C1089">
        <v>257</v>
      </c>
      <c r="D1089" s="1" t="s">
        <v>4</v>
      </c>
    </row>
    <row r="1090" spans="1:4" x14ac:dyDescent="0.3">
      <c r="A1090" s="1" t="s">
        <v>4</v>
      </c>
      <c r="B1090">
        <v>43632</v>
      </c>
      <c r="C1090">
        <v>151</v>
      </c>
      <c r="D1090" s="1" t="s">
        <v>4</v>
      </c>
    </row>
    <row r="1091" spans="1:4" x14ac:dyDescent="0.3">
      <c r="A1091" s="1" t="s">
        <v>4</v>
      </c>
      <c r="B1091">
        <v>43662</v>
      </c>
      <c r="C1091">
        <v>113</v>
      </c>
      <c r="D1091" s="1" t="s">
        <v>4</v>
      </c>
    </row>
    <row r="1092" spans="1:4" x14ac:dyDescent="0.3">
      <c r="A1092" s="1" t="s">
        <v>4</v>
      </c>
      <c r="B1092">
        <v>43692</v>
      </c>
      <c r="C1092">
        <v>458</v>
      </c>
      <c r="D1092" s="1" t="s">
        <v>4</v>
      </c>
    </row>
    <row r="1093" spans="1:4" x14ac:dyDescent="0.3">
      <c r="A1093" s="1" t="s">
        <v>4</v>
      </c>
      <c r="B1093">
        <v>43722</v>
      </c>
      <c r="C1093">
        <v>322</v>
      </c>
      <c r="D1093" s="1" t="s">
        <v>4</v>
      </c>
    </row>
    <row r="1094" spans="1:4" x14ac:dyDescent="0.3">
      <c r="A1094" s="1" t="s">
        <v>4</v>
      </c>
      <c r="B1094">
        <v>43752</v>
      </c>
      <c r="C1094">
        <v>310</v>
      </c>
      <c r="D1094" s="1" t="s">
        <v>4</v>
      </c>
    </row>
    <row r="1095" spans="1:4" x14ac:dyDescent="0.3">
      <c r="A1095" s="1" t="s">
        <v>4</v>
      </c>
      <c r="B1095">
        <v>43782</v>
      </c>
      <c r="C1095">
        <v>311</v>
      </c>
      <c r="D1095" s="1" t="s">
        <v>4</v>
      </c>
    </row>
    <row r="1096" spans="1:4" x14ac:dyDescent="0.3">
      <c r="A1096" s="1" t="s">
        <v>4</v>
      </c>
      <c r="B1096">
        <v>43812</v>
      </c>
      <c r="C1096">
        <v>132</v>
      </c>
      <c r="D1096" s="1" t="s">
        <v>4</v>
      </c>
    </row>
    <row r="1097" spans="1:4" x14ac:dyDescent="0.3">
      <c r="A1097" s="1" t="s">
        <v>4</v>
      </c>
      <c r="B1097">
        <v>43842</v>
      </c>
      <c r="C1097">
        <v>284</v>
      </c>
      <c r="D1097" s="1" t="s">
        <v>4</v>
      </c>
    </row>
    <row r="1098" spans="1:4" x14ac:dyDescent="0.3">
      <c r="A1098" s="1" t="s">
        <v>4</v>
      </c>
      <c r="B1098">
        <v>43872</v>
      </c>
      <c r="C1098">
        <v>115</v>
      </c>
      <c r="D1098" s="1" t="s">
        <v>4</v>
      </c>
    </row>
    <row r="1099" spans="1:4" x14ac:dyDescent="0.3">
      <c r="A1099" s="1" t="s">
        <v>4</v>
      </c>
      <c r="B1099">
        <v>43902</v>
      </c>
      <c r="C1099">
        <v>92</v>
      </c>
      <c r="D1099" s="1" t="s">
        <v>4</v>
      </c>
    </row>
    <row r="1100" spans="1:4" x14ac:dyDescent="0.3">
      <c r="A1100" s="1" t="s">
        <v>4</v>
      </c>
      <c r="B1100">
        <v>43932</v>
      </c>
      <c r="C1100">
        <v>320</v>
      </c>
      <c r="D1100" s="1" t="s">
        <v>4</v>
      </c>
    </row>
    <row r="1101" spans="1:4" x14ac:dyDescent="0.3">
      <c r="A1101" s="1" t="s">
        <v>4</v>
      </c>
      <c r="B1101">
        <v>43962</v>
      </c>
      <c r="C1101">
        <v>475</v>
      </c>
      <c r="D1101" s="1" t="s">
        <v>4</v>
      </c>
    </row>
    <row r="1102" spans="1:4" x14ac:dyDescent="0.3">
      <c r="A1102" s="1" t="s">
        <v>4</v>
      </c>
      <c r="B1102">
        <v>43992</v>
      </c>
      <c r="C1102">
        <v>393</v>
      </c>
      <c r="D1102" s="1" t="s">
        <v>4</v>
      </c>
    </row>
    <row r="1103" spans="1:4" x14ac:dyDescent="0.3">
      <c r="A1103" s="1" t="s">
        <v>4</v>
      </c>
      <c r="B1103">
        <v>44022</v>
      </c>
      <c r="C1103">
        <v>117</v>
      </c>
      <c r="D1103" s="1" t="s">
        <v>4</v>
      </c>
    </row>
    <row r="1104" spans="1:4" x14ac:dyDescent="0.3">
      <c r="A1104" s="1" t="s">
        <v>4</v>
      </c>
      <c r="B1104">
        <v>44052</v>
      </c>
      <c r="C1104">
        <v>43</v>
      </c>
      <c r="D1104" s="1" t="s">
        <v>4</v>
      </c>
    </row>
    <row r="1105" spans="1:4" x14ac:dyDescent="0.3">
      <c r="A1105" s="1" t="s">
        <v>4</v>
      </c>
      <c r="B1105">
        <v>44082</v>
      </c>
      <c r="C1105">
        <v>-12</v>
      </c>
      <c r="D1105" s="1" t="s">
        <v>4</v>
      </c>
    </row>
    <row r="1106" spans="1:4" x14ac:dyDescent="0.3">
      <c r="A1106" s="1" t="s">
        <v>4</v>
      </c>
      <c r="B1106">
        <v>44112</v>
      </c>
      <c r="C1106">
        <v>7</v>
      </c>
      <c r="D1106" s="1" t="s">
        <v>4</v>
      </c>
    </row>
    <row r="1107" spans="1:4" x14ac:dyDescent="0.3">
      <c r="A1107" s="1" t="s">
        <v>4</v>
      </c>
      <c r="B1107">
        <v>44142</v>
      </c>
      <c r="C1107">
        <v>308</v>
      </c>
      <c r="D1107" s="1" t="s">
        <v>4</v>
      </c>
    </row>
    <row r="1108" spans="1:4" x14ac:dyDescent="0.3">
      <c r="A1108" s="1" t="s">
        <v>4</v>
      </c>
      <c r="B1108">
        <v>44172</v>
      </c>
      <c r="C1108">
        <v>430</v>
      </c>
      <c r="D1108" s="1" t="s">
        <v>4</v>
      </c>
    </row>
    <row r="1109" spans="1:4" x14ac:dyDescent="0.3">
      <c r="A1109" s="1" t="s">
        <v>4</v>
      </c>
      <c r="B1109">
        <v>44202</v>
      </c>
      <c r="C1109">
        <v>377</v>
      </c>
      <c r="D1109" s="1" t="s">
        <v>4</v>
      </c>
    </row>
    <row r="1110" spans="1:4" x14ac:dyDescent="0.3">
      <c r="A1110" s="1" t="s">
        <v>4</v>
      </c>
      <c r="B1110">
        <v>44232</v>
      </c>
      <c r="C1110">
        <v>470</v>
      </c>
      <c r="D1110" s="1" t="s">
        <v>4</v>
      </c>
    </row>
    <row r="1111" spans="1:4" x14ac:dyDescent="0.3">
      <c r="A1111" s="1" t="s">
        <v>4</v>
      </c>
      <c r="B1111">
        <v>44262</v>
      </c>
      <c r="C1111">
        <v>630</v>
      </c>
      <c r="D1111" s="1" t="s">
        <v>4</v>
      </c>
    </row>
    <row r="1112" spans="1:4" x14ac:dyDescent="0.3">
      <c r="A1112" s="1" t="s">
        <v>4</v>
      </c>
      <c r="B1112">
        <v>44292</v>
      </c>
      <c r="C1112">
        <v>518</v>
      </c>
      <c r="D1112" s="1" t="s">
        <v>4</v>
      </c>
    </row>
    <row r="1113" spans="1:4" x14ac:dyDescent="0.3">
      <c r="A1113" s="1" t="s">
        <v>4</v>
      </c>
      <c r="B1113">
        <v>44322</v>
      </c>
      <c r="C1113">
        <v>508</v>
      </c>
      <c r="D1113" s="1" t="s">
        <v>4</v>
      </c>
    </row>
    <row r="1114" spans="1:4" x14ac:dyDescent="0.3">
      <c r="A1114" s="1" t="s">
        <v>4</v>
      </c>
      <c r="B1114">
        <v>44352</v>
      </c>
      <c r="C1114">
        <v>753</v>
      </c>
      <c r="D1114" s="1" t="s">
        <v>4</v>
      </c>
    </row>
    <row r="1115" spans="1:4" x14ac:dyDescent="0.3">
      <c r="A1115" s="1" t="s">
        <v>4</v>
      </c>
      <c r="B1115">
        <v>44382</v>
      </c>
      <c r="C1115">
        <v>645</v>
      </c>
      <c r="D1115" s="1" t="s">
        <v>4</v>
      </c>
    </row>
    <row r="1116" spans="1:4" x14ac:dyDescent="0.3">
      <c r="A1116" s="1" t="s">
        <v>4</v>
      </c>
      <c r="B1116">
        <v>44412</v>
      </c>
      <c r="C1116">
        <v>302</v>
      </c>
      <c r="D1116" s="1" t="s">
        <v>4</v>
      </c>
    </row>
    <row r="1117" spans="1:4" x14ac:dyDescent="0.3">
      <c r="A1117" s="1" t="s">
        <v>4</v>
      </c>
      <c r="B1117">
        <v>44442</v>
      </c>
      <c r="C1117">
        <v>352</v>
      </c>
      <c r="D1117" s="1" t="s">
        <v>4</v>
      </c>
    </row>
    <row r="1118" spans="1:4" x14ac:dyDescent="0.3">
      <c r="A1118" s="1" t="s">
        <v>4</v>
      </c>
      <c r="B1118">
        <v>44472</v>
      </c>
      <c r="C1118">
        <v>420</v>
      </c>
      <c r="D1118" s="1" t="s">
        <v>4</v>
      </c>
    </row>
    <row r="1119" spans="1:4" x14ac:dyDescent="0.3">
      <c r="A1119" s="1" t="s">
        <v>4</v>
      </c>
      <c r="B1119">
        <v>44502</v>
      </c>
      <c r="C1119">
        <v>223</v>
      </c>
      <c r="D1119" s="1" t="s">
        <v>4</v>
      </c>
    </row>
    <row r="1120" spans="1:4" x14ac:dyDescent="0.3">
      <c r="A1120" s="1" t="s">
        <v>4</v>
      </c>
      <c r="B1120">
        <v>44532</v>
      </c>
      <c r="C1120">
        <v>270</v>
      </c>
      <c r="D1120" s="1" t="s">
        <v>4</v>
      </c>
    </row>
    <row r="1121" spans="1:4" x14ac:dyDescent="0.3">
      <c r="A1121" s="1" t="s">
        <v>4</v>
      </c>
      <c r="B1121">
        <v>44562</v>
      </c>
      <c r="C1121">
        <v>567</v>
      </c>
      <c r="D1121" s="1" t="s">
        <v>4</v>
      </c>
    </row>
    <row r="1122" spans="1:4" x14ac:dyDescent="0.3">
      <c r="A1122" s="1" t="s">
        <v>4</v>
      </c>
      <c r="B1122">
        <v>44592</v>
      </c>
      <c r="C1122">
        <v>435</v>
      </c>
      <c r="D1122" s="1" t="s">
        <v>4</v>
      </c>
    </row>
    <row r="1123" spans="1:4" x14ac:dyDescent="0.3">
      <c r="A1123" s="1" t="s">
        <v>4</v>
      </c>
      <c r="B1123">
        <v>44622</v>
      </c>
      <c r="C1123">
        <v>479</v>
      </c>
      <c r="D1123" s="1" t="s">
        <v>4</v>
      </c>
    </row>
    <row r="1124" spans="1:4" x14ac:dyDescent="0.3">
      <c r="A1124" s="1" t="s">
        <v>4</v>
      </c>
      <c r="B1124">
        <v>44652</v>
      </c>
      <c r="C1124">
        <v>373</v>
      </c>
      <c r="D1124" s="1" t="s">
        <v>4</v>
      </c>
    </row>
    <row r="1125" spans="1:4" x14ac:dyDescent="0.3">
      <c r="A1125" s="1" t="s">
        <v>4</v>
      </c>
      <c r="B1125">
        <v>44682</v>
      </c>
      <c r="C1125">
        <v>76</v>
      </c>
      <c r="D1125" s="1" t="s">
        <v>4</v>
      </c>
    </row>
    <row r="1126" spans="1:4" x14ac:dyDescent="0.3">
      <c r="A1126" s="1" t="s">
        <v>4</v>
      </c>
      <c r="B1126">
        <v>44712</v>
      </c>
      <c r="C1126">
        <v>-87</v>
      </c>
      <c r="D1126" s="1" t="s">
        <v>4</v>
      </c>
    </row>
    <row r="1127" spans="1:4" x14ac:dyDescent="0.3">
      <c r="A1127" s="1" t="s">
        <v>4</v>
      </c>
      <c r="B1127">
        <v>44742</v>
      </c>
      <c r="C1127">
        <v>-11</v>
      </c>
      <c r="D1127" s="1" t="s">
        <v>4</v>
      </c>
    </row>
    <row r="1128" spans="1:4" x14ac:dyDescent="0.3">
      <c r="A1128" s="1" t="s">
        <v>4</v>
      </c>
      <c r="B1128">
        <v>44772</v>
      </c>
      <c r="C1128">
        <v>140</v>
      </c>
      <c r="D1128" s="1" t="s">
        <v>4</v>
      </c>
    </row>
    <row r="1129" spans="1:4" x14ac:dyDescent="0.3">
      <c r="A1129" s="1" t="s">
        <v>4</v>
      </c>
      <c r="B1129">
        <v>44802</v>
      </c>
      <c r="C1129">
        <v>43</v>
      </c>
      <c r="D1129" s="1" t="s">
        <v>4</v>
      </c>
    </row>
    <row r="1130" spans="1:4" x14ac:dyDescent="0.3">
      <c r="A1130" s="1" t="s">
        <v>4</v>
      </c>
      <c r="B1130">
        <v>44832</v>
      </c>
      <c r="C1130">
        <v>91</v>
      </c>
      <c r="D1130" s="1" t="s">
        <v>4</v>
      </c>
    </row>
    <row r="1131" spans="1:4" x14ac:dyDescent="0.3">
      <c r="A1131" s="1" t="s">
        <v>4</v>
      </c>
      <c r="B1131">
        <v>44862</v>
      </c>
      <c r="C1131">
        <v>225</v>
      </c>
      <c r="D1131" s="1" t="s">
        <v>4</v>
      </c>
    </row>
    <row r="1132" spans="1:4" x14ac:dyDescent="0.3">
      <c r="A1132" s="1" t="s">
        <v>4</v>
      </c>
      <c r="B1132">
        <v>44892</v>
      </c>
      <c r="C1132">
        <v>133</v>
      </c>
      <c r="D1132" s="1" t="s">
        <v>4</v>
      </c>
    </row>
    <row r="1133" spans="1:4" x14ac:dyDescent="0.3">
      <c r="A1133" s="1" t="s">
        <v>4</v>
      </c>
      <c r="B1133">
        <v>44922</v>
      </c>
      <c r="C1133">
        <v>-37</v>
      </c>
      <c r="D1133" s="1" t="s">
        <v>4</v>
      </c>
    </row>
    <row r="1134" spans="1:4" x14ac:dyDescent="0.3">
      <c r="A1134" s="1" t="s">
        <v>4</v>
      </c>
      <c r="B1134">
        <v>44952</v>
      </c>
      <c r="C1134">
        <v>187</v>
      </c>
      <c r="D1134" s="1" t="s">
        <v>4</v>
      </c>
    </row>
    <row r="1135" spans="1:4" x14ac:dyDescent="0.3">
      <c r="A1135" s="1" t="s">
        <v>4</v>
      </c>
      <c r="B1135">
        <v>44982</v>
      </c>
      <c r="C1135">
        <v>264</v>
      </c>
      <c r="D1135" s="1" t="s">
        <v>4</v>
      </c>
    </row>
    <row r="1136" spans="1:4" x14ac:dyDescent="0.3">
      <c r="A1136" s="1" t="s">
        <v>4</v>
      </c>
      <c r="B1136">
        <v>45012</v>
      </c>
      <c r="C1136">
        <v>-10</v>
      </c>
      <c r="D1136" s="1" t="s">
        <v>4</v>
      </c>
    </row>
    <row r="1137" spans="1:4" x14ac:dyDescent="0.3">
      <c r="A1137" s="1" t="s">
        <v>4</v>
      </c>
      <c r="B1137">
        <v>45042</v>
      </c>
      <c r="C1137">
        <v>-78</v>
      </c>
      <c r="D1137" s="1" t="s">
        <v>4</v>
      </c>
    </row>
    <row r="1138" spans="1:4" x14ac:dyDescent="0.3">
      <c r="A1138" s="1" t="s">
        <v>4</v>
      </c>
      <c r="B1138">
        <v>45072</v>
      </c>
      <c r="C1138">
        <v>165</v>
      </c>
      <c r="D1138" s="1" t="s">
        <v>4</v>
      </c>
    </row>
    <row r="1139" spans="1:4" x14ac:dyDescent="0.3">
      <c r="A1139" s="1" t="s">
        <v>4</v>
      </c>
      <c r="B1139">
        <v>45102</v>
      </c>
      <c r="C1139">
        <v>332</v>
      </c>
      <c r="D1139" s="1" t="s">
        <v>4</v>
      </c>
    </row>
    <row r="1140" spans="1:4" x14ac:dyDescent="0.3">
      <c r="A1140" s="1" t="s">
        <v>4</v>
      </c>
      <c r="B1140">
        <v>45132</v>
      </c>
      <c r="C1140">
        <v>420</v>
      </c>
      <c r="D1140" s="1" t="s">
        <v>4</v>
      </c>
    </row>
    <row r="1141" spans="1:4" x14ac:dyDescent="0.3">
      <c r="A1141" s="1" t="s">
        <v>4</v>
      </c>
      <c r="B1141">
        <v>45162</v>
      </c>
      <c r="C1141">
        <v>414</v>
      </c>
      <c r="D1141" s="1" t="s">
        <v>4</v>
      </c>
    </row>
    <row r="1142" spans="1:4" x14ac:dyDescent="0.3">
      <c r="A1142" s="1" t="s">
        <v>4</v>
      </c>
      <c r="B1142">
        <v>45192</v>
      </c>
      <c r="C1142">
        <v>489</v>
      </c>
      <c r="D1142" s="1" t="s">
        <v>4</v>
      </c>
    </row>
    <row r="1143" spans="1:4" x14ac:dyDescent="0.3">
      <c r="A1143" s="1" t="s">
        <v>4</v>
      </c>
      <c r="B1143">
        <v>45222</v>
      </c>
      <c r="C1143">
        <v>428</v>
      </c>
      <c r="D1143" s="1" t="s">
        <v>4</v>
      </c>
    </row>
    <row r="1144" spans="1:4" x14ac:dyDescent="0.3">
      <c r="A1144" s="1" t="s">
        <v>4</v>
      </c>
      <c r="B1144">
        <v>45252</v>
      </c>
      <c r="C1144">
        <v>490</v>
      </c>
      <c r="D1144" s="1" t="s">
        <v>4</v>
      </c>
    </row>
    <row r="1145" spans="1:4" x14ac:dyDescent="0.3">
      <c r="A1145" s="1" t="s">
        <v>4</v>
      </c>
      <c r="B1145">
        <v>45282</v>
      </c>
      <c r="C1145">
        <v>424</v>
      </c>
      <c r="D1145" s="1" t="s">
        <v>4</v>
      </c>
    </row>
    <row r="1146" spans="1:4" x14ac:dyDescent="0.3">
      <c r="A1146" s="1" t="s">
        <v>4</v>
      </c>
      <c r="B1146">
        <v>45312</v>
      </c>
      <c r="C1146">
        <v>292</v>
      </c>
      <c r="D1146" s="1" t="s">
        <v>4</v>
      </c>
    </row>
    <row r="1147" spans="1:4" x14ac:dyDescent="0.3">
      <c r="A1147" s="1" t="s">
        <v>4</v>
      </c>
      <c r="B1147">
        <v>45342</v>
      </c>
      <c r="C1147">
        <v>252</v>
      </c>
      <c r="D1147" s="1" t="s">
        <v>4</v>
      </c>
    </row>
    <row r="1148" spans="1:4" x14ac:dyDescent="0.3">
      <c r="A1148" s="1" t="s">
        <v>4</v>
      </c>
      <c r="B1148">
        <v>45372</v>
      </c>
      <c r="C1148">
        <v>371</v>
      </c>
      <c r="D1148" s="1" t="s">
        <v>4</v>
      </c>
    </row>
    <row r="1149" spans="1:4" x14ac:dyDescent="0.3">
      <c r="A1149" s="1" t="s">
        <v>4</v>
      </c>
      <c r="B1149">
        <v>45402</v>
      </c>
      <c r="C1149">
        <v>597</v>
      </c>
      <c r="D1149" s="1" t="s">
        <v>4</v>
      </c>
    </row>
    <row r="1150" spans="1:4" x14ac:dyDescent="0.3">
      <c r="A1150" s="1" t="s">
        <v>4</v>
      </c>
      <c r="B1150">
        <v>45432</v>
      </c>
      <c r="C1150">
        <v>400</v>
      </c>
      <c r="D1150" s="1" t="s">
        <v>4</v>
      </c>
    </row>
    <row r="1151" spans="1:4" x14ac:dyDescent="0.3">
      <c r="A1151" s="1" t="s">
        <v>4</v>
      </c>
      <c r="B1151">
        <v>45462</v>
      </c>
      <c r="C1151">
        <v>250</v>
      </c>
      <c r="D1151" s="1" t="s">
        <v>4</v>
      </c>
    </row>
    <row r="1152" spans="1:4" x14ac:dyDescent="0.3">
      <c r="A1152" s="1" t="s">
        <v>4</v>
      </c>
      <c r="B1152">
        <v>45492</v>
      </c>
      <c r="C1152">
        <v>326</v>
      </c>
      <c r="D1152" s="1" t="s">
        <v>4</v>
      </c>
    </row>
    <row r="1153" spans="1:4" x14ac:dyDescent="0.3">
      <c r="A1153" s="1" t="s">
        <v>4</v>
      </c>
      <c r="B1153">
        <v>45522</v>
      </c>
      <c r="C1153">
        <v>517</v>
      </c>
      <c r="D1153" s="1" t="s">
        <v>4</v>
      </c>
    </row>
    <row r="1154" spans="1:4" x14ac:dyDescent="0.3">
      <c r="A1154" s="1" t="s">
        <v>4</v>
      </c>
      <c r="B1154">
        <v>45552</v>
      </c>
      <c r="C1154">
        <v>276</v>
      </c>
      <c r="D1154" s="1" t="s">
        <v>4</v>
      </c>
    </row>
    <row r="1155" spans="1:4" x14ac:dyDescent="0.3">
      <c r="A1155" s="1" t="s">
        <v>4</v>
      </c>
      <c r="B1155">
        <v>45582</v>
      </c>
      <c r="C1155">
        <v>93</v>
      </c>
      <c r="D1155" s="1" t="s">
        <v>4</v>
      </c>
    </row>
    <row r="1156" spans="1:4" x14ac:dyDescent="0.3">
      <c r="A1156" s="1" t="s">
        <v>4</v>
      </c>
      <c r="B1156">
        <v>45612</v>
      </c>
      <c r="C1156">
        <v>-28</v>
      </c>
      <c r="D1156" s="1" t="s">
        <v>4</v>
      </c>
    </row>
    <row r="1157" spans="1:4" x14ac:dyDescent="0.3">
      <c r="A1157" s="1" t="s">
        <v>4</v>
      </c>
      <c r="B1157">
        <v>45642</v>
      </c>
      <c r="C1157">
        <v>78</v>
      </c>
      <c r="D1157" s="1" t="s">
        <v>4</v>
      </c>
    </row>
    <row r="1158" spans="1:4" x14ac:dyDescent="0.3">
      <c r="A1158" s="1" t="s">
        <v>4</v>
      </c>
      <c r="B1158">
        <v>45672</v>
      </c>
      <c r="C1158">
        <v>57</v>
      </c>
      <c r="D1158" s="1" t="s">
        <v>4</v>
      </c>
    </row>
    <row r="1159" spans="1:4" x14ac:dyDescent="0.3">
      <c r="A1159" s="1" t="s">
        <v>4</v>
      </c>
      <c r="B1159">
        <v>45702</v>
      </c>
      <c r="C1159">
        <v>118</v>
      </c>
      <c r="D1159" s="1" t="s">
        <v>4</v>
      </c>
    </row>
    <row r="1160" spans="1:4" x14ac:dyDescent="0.3">
      <c r="A1160" s="1" t="s">
        <v>4</v>
      </c>
      <c r="B1160">
        <v>45732</v>
      </c>
      <c r="C1160">
        <v>-156</v>
      </c>
      <c r="D1160" s="1" t="s">
        <v>4</v>
      </c>
    </row>
    <row r="1161" spans="1:4" x14ac:dyDescent="0.3">
      <c r="A1161" s="1" t="s">
        <v>4</v>
      </c>
      <c r="B1161">
        <v>45762</v>
      </c>
      <c r="C1161">
        <v>-365</v>
      </c>
      <c r="D1161" s="1" t="s">
        <v>4</v>
      </c>
    </row>
    <row r="1162" spans="1:4" x14ac:dyDescent="0.3">
      <c r="A1162" s="1" t="s">
        <v>4</v>
      </c>
      <c r="B1162">
        <v>45792</v>
      </c>
      <c r="C1162">
        <v>-96</v>
      </c>
      <c r="D1162" s="1" t="s">
        <v>4</v>
      </c>
    </row>
    <row r="1163" spans="1:4" x14ac:dyDescent="0.3">
      <c r="A1163" s="1" t="s">
        <v>4</v>
      </c>
      <c r="B1163">
        <v>45822</v>
      </c>
      <c r="C1163">
        <v>237</v>
      </c>
      <c r="D1163" s="1" t="s">
        <v>4</v>
      </c>
    </row>
    <row r="1164" spans="1:4" x14ac:dyDescent="0.3">
      <c r="A1164" s="1" t="s">
        <v>4</v>
      </c>
      <c r="B1164">
        <v>45852</v>
      </c>
      <c r="C1164">
        <v>248</v>
      </c>
      <c r="D1164" s="1" t="s">
        <v>4</v>
      </c>
    </row>
    <row r="1165" spans="1:4" x14ac:dyDescent="0.3">
      <c r="A1165" s="1" t="s">
        <v>4</v>
      </c>
      <c r="B1165">
        <v>45882</v>
      </c>
      <c r="C1165">
        <v>223</v>
      </c>
      <c r="D1165" s="1" t="s">
        <v>4</v>
      </c>
    </row>
    <row r="1166" spans="1:4" x14ac:dyDescent="0.3">
      <c r="A1166" s="1" t="s">
        <v>4</v>
      </c>
      <c r="B1166">
        <v>45912</v>
      </c>
      <c r="C1166">
        <v>253</v>
      </c>
      <c r="D1166" s="1" t="s">
        <v>4</v>
      </c>
    </row>
    <row r="1167" spans="1:4" x14ac:dyDescent="0.3">
      <c r="A1167" s="1" t="s">
        <v>4</v>
      </c>
      <c r="B1167">
        <v>45942</v>
      </c>
      <c r="C1167">
        <v>402</v>
      </c>
      <c r="D1167" s="1" t="s">
        <v>4</v>
      </c>
    </row>
    <row r="1168" spans="1:4" x14ac:dyDescent="0.3">
      <c r="A1168" s="1" t="s">
        <v>4</v>
      </c>
      <c r="B1168">
        <v>45972</v>
      </c>
      <c r="C1168">
        <v>247</v>
      </c>
      <c r="D1168" s="1" t="s">
        <v>4</v>
      </c>
    </row>
    <row r="1169" spans="1:4" x14ac:dyDescent="0.3">
      <c r="A1169" s="1" t="s">
        <v>4</v>
      </c>
      <c r="B1169">
        <v>46002</v>
      </c>
      <c r="C1169">
        <v>68</v>
      </c>
      <c r="D1169" s="1" t="s">
        <v>4</v>
      </c>
    </row>
    <row r="1170" spans="1:4" x14ac:dyDescent="0.3">
      <c r="A1170" s="1" t="s">
        <v>4</v>
      </c>
      <c r="B1170">
        <v>46032</v>
      </c>
      <c r="C1170">
        <v>259</v>
      </c>
      <c r="D1170" s="1" t="s">
        <v>4</v>
      </c>
    </row>
    <row r="1171" spans="1:4" x14ac:dyDescent="0.3">
      <c r="A1171" s="1" t="s">
        <v>4</v>
      </c>
      <c r="B1171">
        <v>46062</v>
      </c>
      <c r="C1171">
        <v>481</v>
      </c>
      <c r="D1171" s="1" t="s">
        <v>4</v>
      </c>
    </row>
    <row r="1172" spans="1:4" x14ac:dyDescent="0.3">
      <c r="A1172" s="1" t="s">
        <v>4</v>
      </c>
      <c r="B1172">
        <v>46092</v>
      </c>
      <c r="C1172">
        <v>506</v>
      </c>
      <c r="D1172" s="1" t="s">
        <v>4</v>
      </c>
    </row>
    <row r="1173" spans="1:4" x14ac:dyDescent="0.3">
      <c r="A1173" s="1" t="s">
        <v>4</v>
      </c>
      <c r="B1173">
        <v>46122</v>
      </c>
      <c r="C1173">
        <v>223</v>
      </c>
      <c r="D1173" s="1" t="s">
        <v>4</v>
      </c>
    </row>
    <row r="1174" spans="1:4" x14ac:dyDescent="0.3">
      <c r="A1174" s="1" t="s">
        <v>4</v>
      </c>
      <c r="B1174">
        <v>46152</v>
      </c>
      <c r="C1174">
        <v>209</v>
      </c>
      <c r="D1174" s="1" t="s">
        <v>4</v>
      </c>
    </row>
    <row r="1175" spans="1:4" x14ac:dyDescent="0.3">
      <c r="A1175" s="1" t="s">
        <v>4</v>
      </c>
      <c r="B1175">
        <v>46182</v>
      </c>
      <c r="C1175">
        <v>41</v>
      </c>
      <c r="D1175" s="1" t="s">
        <v>4</v>
      </c>
    </row>
    <row r="1176" spans="1:4" x14ac:dyDescent="0.3">
      <c r="A1176" s="1" t="s">
        <v>4</v>
      </c>
      <c r="B1176">
        <v>46212</v>
      </c>
      <c r="C1176">
        <v>123</v>
      </c>
      <c r="D1176" s="1" t="s">
        <v>4</v>
      </c>
    </row>
    <row r="1177" spans="1:4" x14ac:dyDescent="0.3">
      <c r="A1177" s="1" t="s">
        <v>4</v>
      </c>
      <c r="B1177">
        <v>46242</v>
      </c>
      <c r="C1177">
        <v>226</v>
      </c>
      <c r="D1177" s="1" t="s">
        <v>4</v>
      </c>
    </row>
    <row r="1178" spans="1:4" x14ac:dyDescent="0.3">
      <c r="A1178" s="1" t="s">
        <v>4</v>
      </c>
      <c r="B1178">
        <v>46272</v>
      </c>
      <c r="C1178">
        <v>136</v>
      </c>
      <c r="D1178" s="1" t="s">
        <v>4</v>
      </c>
    </row>
    <row r="1179" spans="1:4" x14ac:dyDescent="0.3">
      <c r="A1179" s="1" t="s">
        <v>4</v>
      </c>
      <c r="B1179">
        <v>46302</v>
      </c>
      <c r="C1179">
        <v>6</v>
      </c>
      <c r="D1179" s="1" t="s">
        <v>4</v>
      </c>
    </row>
    <row r="1180" spans="1:4" x14ac:dyDescent="0.3">
      <c r="A1180" s="1" t="s">
        <v>4</v>
      </c>
      <c r="B1180">
        <v>46332</v>
      </c>
      <c r="C1180">
        <v>249</v>
      </c>
      <c r="D1180" s="1" t="s">
        <v>4</v>
      </c>
    </row>
    <row r="1181" spans="1:4" x14ac:dyDescent="0.3">
      <c r="A1181" s="1" t="s">
        <v>4</v>
      </c>
      <c r="B1181">
        <v>46362</v>
      </c>
      <c r="C1181">
        <v>425</v>
      </c>
      <c r="D1181" s="1" t="s">
        <v>4</v>
      </c>
    </row>
    <row r="1182" spans="1:4" x14ac:dyDescent="0.3">
      <c r="A1182" s="1" t="s">
        <v>4</v>
      </c>
      <c r="B1182">
        <v>46392</v>
      </c>
      <c r="C1182">
        <v>536</v>
      </c>
      <c r="D1182" s="1" t="s">
        <v>4</v>
      </c>
    </row>
    <row r="1183" spans="1:4" x14ac:dyDescent="0.3">
      <c r="A1183" s="1" t="s">
        <v>4</v>
      </c>
      <c r="B1183">
        <v>46422</v>
      </c>
      <c r="C1183">
        <v>319</v>
      </c>
      <c r="D1183" s="1" t="s">
        <v>4</v>
      </c>
    </row>
    <row r="1184" spans="1:4" x14ac:dyDescent="0.3">
      <c r="A1184" s="1" t="s">
        <v>4</v>
      </c>
      <c r="B1184">
        <v>46452</v>
      </c>
      <c r="C1184">
        <v>19</v>
      </c>
      <c r="D1184" s="1" t="s">
        <v>4</v>
      </c>
    </row>
    <row r="1185" spans="1:4" x14ac:dyDescent="0.3">
      <c r="A1185" s="1" t="s">
        <v>4</v>
      </c>
      <c r="B1185">
        <v>46482</v>
      </c>
      <c r="C1185">
        <v>-11</v>
      </c>
      <c r="D1185" s="1" t="s">
        <v>4</v>
      </c>
    </row>
    <row r="1186" spans="1:4" x14ac:dyDescent="0.3">
      <c r="A1186" s="1" t="s">
        <v>4</v>
      </c>
      <c r="B1186">
        <v>46512</v>
      </c>
      <c r="C1186">
        <v>-64</v>
      </c>
      <c r="D1186" s="1" t="s">
        <v>4</v>
      </c>
    </row>
    <row r="1187" spans="1:4" x14ac:dyDescent="0.3">
      <c r="A1187" s="1" t="s">
        <v>4</v>
      </c>
      <c r="B1187">
        <v>46542</v>
      </c>
      <c r="C1187">
        <v>-152</v>
      </c>
      <c r="D1187" s="1" t="s">
        <v>4</v>
      </c>
    </row>
    <row r="1188" spans="1:4" x14ac:dyDescent="0.3">
      <c r="A1188" s="1" t="s">
        <v>4</v>
      </c>
      <c r="B1188">
        <v>46572</v>
      </c>
      <c r="C1188">
        <v>1</v>
      </c>
      <c r="D1188" s="1" t="s">
        <v>4</v>
      </c>
    </row>
    <row r="1189" spans="1:4" x14ac:dyDescent="0.3">
      <c r="A1189" s="1" t="s">
        <v>4</v>
      </c>
      <c r="B1189">
        <v>46602</v>
      </c>
      <c r="C1189">
        <v>108</v>
      </c>
      <c r="D1189" s="1" t="s">
        <v>4</v>
      </c>
    </row>
    <row r="1190" spans="1:4" x14ac:dyDescent="0.3">
      <c r="A1190" s="1" t="s">
        <v>4</v>
      </c>
      <c r="B1190">
        <v>46632</v>
      </c>
      <c r="C1190">
        <v>117</v>
      </c>
      <c r="D1190" s="1" t="s">
        <v>4</v>
      </c>
    </row>
    <row r="1191" spans="1:4" x14ac:dyDescent="0.3">
      <c r="A1191" s="1" t="s">
        <v>4</v>
      </c>
      <c r="B1191">
        <v>46662</v>
      </c>
      <c r="C1191">
        <v>322</v>
      </c>
      <c r="D1191" s="1" t="s">
        <v>4</v>
      </c>
    </row>
    <row r="1192" spans="1:4" x14ac:dyDescent="0.3">
      <c r="A1192" s="1" t="s">
        <v>4</v>
      </c>
      <c r="B1192">
        <v>46692</v>
      </c>
      <c r="C1192">
        <v>311</v>
      </c>
      <c r="D1192" s="1" t="s">
        <v>4</v>
      </c>
    </row>
    <row r="1193" spans="1:4" x14ac:dyDescent="0.3">
      <c r="A1193" s="1" t="s">
        <v>4</v>
      </c>
      <c r="B1193">
        <v>46722</v>
      </c>
      <c r="C1193">
        <v>308</v>
      </c>
      <c r="D1193" s="1" t="s">
        <v>4</v>
      </c>
    </row>
    <row r="1194" spans="1:4" x14ac:dyDescent="0.3">
      <c r="A1194" s="1" t="s">
        <v>4</v>
      </c>
      <c r="B1194">
        <v>46752</v>
      </c>
      <c r="C1194">
        <v>218</v>
      </c>
      <c r="D1194" s="1" t="s">
        <v>4</v>
      </c>
    </row>
    <row r="1195" spans="1:4" x14ac:dyDescent="0.3">
      <c r="A1195" s="1" t="s">
        <v>4</v>
      </c>
      <c r="B1195">
        <v>46782</v>
      </c>
      <c r="C1195">
        <v>195</v>
      </c>
      <c r="D1195" s="1" t="s">
        <v>4</v>
      </c>
    </row>
    <row r="1196" spans="1:4" x14ac:dyDescent="0.3">
      <c r="A1196" s="1" t="s">
        <v>4</v>
      </c>
      <c r="B1196">
        <v>46812</v>
      </c>
      <c r="C1196">
        <v>244</v>
      </c>
      <c r="D1196" s="1" t="s">
        <v>4</v>
      </c>
    </row>
    <row r="1197" spans="1:4" x14ac:dyDescent="0.3">
      <c r="A1197" s="1" t="s">
        <v>4</v>
      </c>
      <c r="B1197">
        <v>46842</v>
      </c>
      <c r="C1197">
        <v>461</v>
      </c>
      <c r="D1197" s="1" t="s">
        <v>4</v>
      </c>
    </row>
    <row r="1198" spans="1:4" x14ac:dyDescent="0.3">
      <c r="A1198" s="1" t="s">
        <v>4</v>
      </c>
      <c r="B1198">
        <v>46872</v>
      </c>
      <c r="C1198">
        <v>282</v>
      </c>
      <c r="D1198" s="1" t="s">
        <v>4</v>
      </c>
    </row>
    <row r="1199" spans="1:4" x14ac:dyDescent="0.3">
      <c r="A1199" s="1" t="s">
        <v>4</v>
      </c>
      <c r="B1199">
        <v>46902</v>
      </c>
      <c r="C1199">
        <v>168</v>
      </c>
      <c r="D1199" s="1" t="s">
        <v>4</v>
      </c>
    </row>
    <row r="1200" spans="1:4" x14ac:dyDescent="0.3">
      <c r="A1200" s="1" t="s">
        <v>4</v>
      </c>
      <c r="B1200">
        <v>46932</v>
      </c>
      <c r="C1200">
        <v>103</v>
      </c>
      <c r="D1200" s="1" t="s">
        <v>4</v>
      </c>
    </row>
    <row r="1201" spans="1:4" x14ac:dyDescent="0.3">
      <c r="A1201" s="1" t="s">
        <v>4</v>
      </c>
      <c r="B1201">
        <v>46962</v>
      </c>
      <c r="C1201">
        <v>121</v>
      </c>
      <c r="D1201" s="1" t="s">
        <v>4</v>
      </c>
    </row>
    <row r="1202" spans="1:4" x14ac:dyDescent="0.3">
      <c r="A1202" s="1" t="s">
        <v>4</v>
      </c>
      <c r="B1202">
        <v>46992</v>
      </c>
      <c r="C1202">
        <v>-121</v>
      </c>
      <c r="D1202" s="1" t="s">
        <v>4</v>
      </c>
    </row>
    <row r="1203" spans="1:4" x14ac:dyDescent="0.3">
      <c r="A1203" s="1" t="s">
        <v>4</v>
      </c>
      <c r="B1203">
        <v>47022</v>
      </c>
      <c r="C1203">
        <v>11</v>
      </c>
      <c r="D1203" s="1" t="s">
        <v>4</v>
      </c>
    </row>
    <row r="1204" spans="1:4" x14ac:dyDescent="0.3">
      <c r="A1204" s="1" t="s">
        <v>4</v>
      </c>
      <c r="B1204">
        <v>47052</v>
      </c>
      <c r="C1204">
        <v>328</v>
      </c>
      <c r="D1204" s="1" t="s">
        <v>4</v>
      </c>
    </row>
    <row r="1205" spans="1:4" x14ac:dyDescent="0.3">
      <c r="A1205" s="1" t="s">
        <v>4</v>
      </c>
      <c r="B1205">
        <v>47082</v>
      </c>
      <c r="C1205">
        <v>186</v>
      </c>
      <c r="D1205" s="1" t="s">
        <v>4</v>
      </c>
    </row>
    <row r="1206" spans="1:4" x14ac:dyDescent="0.3">
      <c r="A1206" s="1" t="s">
        <v>4</v>
      </c>
      <c r="B1206">
        <v>47112</v>
      </c>
      <c r="C1206">
        <v>306</v>
      </c>
      <c r="D1206" s="1" t="s">
        <v>4</v>
      </c>
    </row>
    <row r="1207" spans="1:4" x14ac:dyDescent="0.3">
      <c r="A1207" s="1" t="s">
        <v>4</v>
      </c>
      <c r="B1207">
        <v>47142</v>
      </c>
      <c r="C1207">
        <v>253</v>
      </c>
      <c r="D1207" s="1" t="s">
        <v>4</v>
      </c>
    </row>
    <row r="1208" spans="1:4" x14ac:dyDescent="0.3">
      <c r="A1208" s="1" t="s">
        <v>4</v>
      </c>
      <c r="B1208">
        <v>47172</v>
      </c>
      <c r="C1208">
        <v>404</v>
      </c>
      <c r="D1208" s="1" t="s">
        <v>4</v>
      </c>
    </row>
    <row r="1209" spans="1:4" x14ac:dyDescent="0.3">
      <c r="A1209" s="1" t="s">
        <v>4</v>
      </c>
      <c r="B1209">
        <v>47202</v>
      </c>
      <c r="C1209">
        <v>517</v>
      </c>
      <c r="D1209" s="1" t="s">
        <v>4</v>
      </c>
    </row>
    <row r="1210" spans="1:4" x14ac:dyDescent="0.3">
      <c r="A1210" s="1" t="s">
        <v>4</v>
      </c>
      <c r="B1210">
        <v>47232</v>
      </c>
      <c r="C1210">
        <v>108</v>
      </c>
      <c r="D1210" s="1" t="s">
        <v>4</v>
      </c>
    </row>
    <row r="1211" spans="1:4" x14ac:dyDescent="0.3">
      <c r="A1211" s="1" t="s">
        <v>4</v>
      </c>
      <c r="B1211">
        <v>47262</v>
      </c>
      <c r="C1211">
        <v>-292</v>
      </c>
      <c r="D1211" s="1" t="s">
        <v>4</v>
      </c>
    </row>
    <row r="1212" spans="1:4" x14ac:dyDescent="0.3">
      <c r="A1212" s="1" t="s">
        <v>4</v>
      </c>
      <c r="B1212">
        <v>47292</v>
      </c>
      <c r="C1212">
        <v>-242</v>
      </c>
      <c r="D1212" s="1" t="s">
        <v>4</v>
      </c>
    </row>
    <row r="1213" spans="1:4" x14ac:dyDescent="0.3">
      <c r="A1213" s="1" t="s">
        <v>4</v>
      </c>
      <c r="B1213">
        <v>47322</v>
      </c>
      <c r="C1213">
        <v>-125</v>
      </c>
      <c r="D1213" s="1" t="s">
        <v>4</v>
      </c>
    </row>
    <row r="1214" spans="1:4" x14ac:dyDescent="0.3">
      <c r="A1214" s="1" t="s">
        <v>4</v>
      </c>
      <c r="B1214">
        <v>47352</v>
      </c>
      <c r="C1214">
        <v>-96</v>
      </c>
      <c r="D1214" s="1" t="s">
        <v>4</v>
      </c>
    </row>
    <row r="1215" spans="1:4" x14ac:dyDescent="0.3">
      <c r="A1215" s="1" t="s">
        <v>4</v>
      </c>
      <c r="B1215">
        <v>47382</v>
      </c>
      <c r="C1215">
        <v>-52</v>
      </c>
      <c r="D1215" s="1" t="s">
        <v>4</v>
      </c>
    </row>
    <row r="1216" spans="1:4" x14ac:dyDescent="0.3">
      <c r="A1216" s="1" t="s">
        <v>4</v>
      </c>
      <c r="B1216">
        <v>47412</v>
      </c>
      <c r="C1216">
        <v>71</v>
      </c>
      <c r="D1216" s="1" t="s">
        <v>4</v>
      </c>
    </row>
    <row r="1217" spans="1:4" x14ac:dyDescent="0.3">
      <c r="A1217" s="1" t="s">
        <v>4</v>
      </c>
      <c r="B1217">
        <v>47442</v>
      </c>
      <c r="C1217">
        <v>42</v>
      </c>
      <c r="D1217" s="1" t="s">
        <v>4</v>
      </c>
    </row>
    <row r="1218" spans="1:4" x14ac:dyDescent="0.3">
      <c r="A1218" s="1" t="s">
        <v>4</v>
      </c>
      <c r="B1218">
        <v>47472</v>
      </c>
      <c r="C1218">
        <v>51</v>
      </c>
      <c r="D1218" s="1" t="s">
        <v>4</v>
      </c>
    </row>
    <row r="1219" spans="1:4" x14ac:dyDescent="0.3">
      <c r="A1219" s="1" t="s">
        <v>4</v>
      </c>
      <c r="B1219">
        <v>47502</v>
      </c>
      <c r="C1219">
        <v>256</v>
      </c>
      <c r="D1219" s="1" t="s">
        <v>4</v>
      </c>
    </row>
    <row r="1220" spans="1:4" x14ac:dyDescent="0.3">
      <c r="A1220" s="1" t="s">
        <v>4</v>
      </c>
      <c r="B1220">
        <v>47532</v>
      </c>
      <c r="C1220">
        <v>432</v>
      </c>
      <c r="D1220" s="1" t="s">
        <v>4</v>
      </c>
    </row>
    <row r="1221" spans="1:4" x14ac:dyDescent="0.3">
      <c r="A1221" s="1" t="s">
        <v>4</v>
      </c>
      <c r="B1221">
        <v>47562</v>
      </c>
      <c r="C1221">
        <v>149</v>
      </c>
      <c r="D1221" s="1" t="s">
        <v>4</v>
      </c>
    </row>
    <row r="1222" spans="1:4" x14ac:dyDescent="0.3">
      <c r="A1222" s="1" t="s">
        <v>4</v>
      </c>
      <c r="B1222">
        <v>47592</v>
      </c>
      <c r="C1222">
        <v>310</v>
      </c>
      <c r="D1222" s="1" t="s">
        <v>4</v>
      </c>
    </row>
    <row r="1223" spans="1:4" x14ac:dyDescent="0.3">
      <c r="A1223" s="1" t="s">
        <v>4</v>
      </c>
      <c r="B1223">
        <v>47622</v>
      </c>
      <c r="C1223">
        <v>328</v>
      </c>
      <c r="D1223" s="1" t="s">
        <v>4</v>
      </c>
    </row>
    <row r="1224" spans="1:4" x14ac:dyDescent="0.3">
      <c r="A1224" s="1" t="s">
        <v>4</v>
      </c>
      <c r="B1224">
        <v>47652</v>
      </c>
      <c r="C1224">
        <v>238</v>
      </c>
      <c r="D1224" s="1" t="s">
        <v>4</v>
      </c>
    </row>
    <row r="1225" spans="1:4" x14ac:dyDescent="0.3">
      <c r="A1225" s="1" t="s">
        <v>4</v>
      </c>
      <c r="B1225">
        <v>47682</v>
      </c>
      <c r="C1225">
        <v>266</v>
      </c>
      <c r="D1225" s="1" t="s">
        <v>4</v>
      </c>
    </row>
    <row r="1226" spans="1:4" x14ac:dyDescent="0.3">
      <c r="A1226" s="1" t="s">
        <v>4</v>
      </c>
      <c r="B1226">
        <v>47712</v>
      </c>
      <c r="C1226">
        <v>51</v>
      </c>
      <c r="D1226" s="1" t="s">
        <v>4</v>
      </c>
    </row>
    <row r="1227" spans="1:4" x14ac:dyDescent="0.3">
      <c r="A1227" s="1" t="s">
        <v>4</v>
      </c>
      <c r="B1227">
        <v>47742</v>
      </c>
      <c r="C1227">
        <v>-49</v>
      </c>
      <c r="D1227" s="1" t="s">
        <v>4</v>
      </c>
    </row>
    <row r="1228" spans="1:4" x14ac:dyDescent="0.3">
      <c r="A1228" s="1" t="s">
        <v>4</v>
      </c>
      <c r="B1228">
        <v>47772</v>
      </c>
      <c r="C1228">
        <v>270</v>
      </c>
      <c r="D1228" s="1" t="s">
        <v>4</v>
      </c>
    </row>
    <row r="1229" spans="1:4" x14ac:dyDescent="0.3">
      <c r="A1229" s="1" t="s">
        <v>4</v>
      </c>
      <c r="B1229">
        <v>47802</v>
      </c>
      <c r="C1229">
        <v>316</v>
      </c>
      <c r="D1229" s="1" t="s">
        <v>4</v>
      </c>
    </row>
    <row r="1230" spans="1:4" x14ac:dyDescent="0.3">
      <c r="A1230" s="1" t="s">
        <v>4</v>
      </c>
      <c r="B1230">
        <v>47832</v>
      </c>
      <c r="C1230">
        <v>105</v>
      </c>
      <c r="D1230" s="1" t="s">
        <v>4</v>
      </c>
    </row>
    <row r="1231" spans="1:4" x14ac:dyDescent="0.3">
      <c r="A1231" s="1" t="s">
        <v>4</v>
      </c>
      <c r="B1231">
        <v>47862</v>
      </c>
      <c r="C1231">
        <v>25</v>
      </c>
      <c r="D1231" s="1" t="s">
        <v>4</v>
      </c>
    </row>
    <row r="1232" spans="1:4" x14ac:dyDescent="0.3">
      <c r="A1232" s="1" t="s">
        <v>4</v>
      </c>
      <c r="B1232">
        <v>47892</v>
      </c>
      <c r="C1232">
        <v>183</v>
      </c>
      <c r="D1232" s="1" t="s">
        <v>4</v>
      </c>
    </row>
    <row r="1233" spans="1:4" x14ac:dyDescent="0.3">
      <c r="A1233" s="1" t="s">
        <v>4</v>
      </c>
      <c r="B1233">
        <v>47922</v>
      </c>
      <c r="C1233">
        <v>191</v>
      </c>
      <c r="D1233" s="1" t="s">
        <v>4</v>
      </c>
    </row>
    <row r="1234" spans="1:4" x14ac:dyDescent="0.3">
      <c r="A1234" s="1" t="s">
        <v>4</v>
      </c>
      <c r="B1234">
        <v>47952</v>
      </c>
      <c r="C1234">
        <v>359</v>
      </c>
      <c r="D1234" s="1" t="s">
        <v>4</v>
      </c>
    </row>
    <row r="1235" spans="1:4" x14ac:dyDescent="0.3">
      <c r="A1235" s="1" t="s">
        <v>4</v>
      </c>
      <c r="B1235">
        <v>47982</v>
      </c>
      <c r="C1235">
        <v>251</v>
      </c>
      <c r="D1235" s="1" t="s">
        <v>4</v>
      </c>
    </row>
    <row r="1236" spans="1:4" x14ac:dyDescent="0.3">
      <c r="A1236" s="1" t="s">
        <v>4</v>
      </c>
      <c r="B1236">
        <v>48012</v>
      </c>
      <c r="C1236">
        <v>245</v>
      </c>
      <c r="D1236" s="1" t="s">
        <v>4</v>
      </c>
    </row>
    <row r="1237" spans="1:4" x14ac:dyDescent="0.3">
      <c r="A1237" s="1" t="s">
        <v>4</v>
      </c>
      <c r="B1237">
        <v>48042</v>
      </c>
      <c r="C1237">
        <v>250</v>
      </c>
      <c r="D1237" s="1" t="s">
        <v>4</v>
      </c>
    </row>
    <row r="1238" spans="1:4" x14ac:dyDescent="0.3">
      <c r="A1238" s="1" t="s">
        <v>4</v>
      </c>
      <c r="B1238">
        <v>48072</v>
      </c>
      <c r="C1238">
        <v>82</v>
      </c>
      <c r="D1238" s="1" t="s">
        <v>4</v>
      </c>
    </row>
    <row r="1239" spans="1:4" x14ac:dyDescent="0.3">
      <c r="A1239" s="1" t="s">
        <v>4</v>
      </c>
      <c r="B1239">
        <v>48102</v>
      </c>
      <c r="C1239">
        <v>-47</v>
      </c>
      <c r="D1239" s="1" t="s">
        <v>4</v>
      </c>
    </row>
    <row r="1240" spans="1:4" x14ac:dyDescent="0.3">
      <c r="A1240" s="1" t="s">
        <v>4</v>
      </c>
      <c r="B1240">
        <v>48132</v>
      </c>
      <c r="C1240">
        <v>192</v>
      </c>
      <c r="D1240" s="1" t="s">
        <v>4</v>
      </c>
    </row>
    <row r="1241" spans="1:4" x14ac:dyDescent="0.3">
      <c r="A1241" s="1" t="s">
        <v>4</v>
      </c>
      <c r="B1241">
        <v>48162</v>
      </c>
      <c r="C1241">
        <v>213</v>
      </c>
      <c r="D1241" s="1" t="s">
        <v>4</v>
      </c>
    </row>
    <row r="1242" spans="1:4" x14ac:dyDescent="0.3">
      <c r="A1242" s="1" t="s">
        <v>4</v>
      </c>
      <c r="B1242">
        <v>48192</v>
      </c>
      <c r="C1242">
        <v>27</v>
      </c>
      <c r="D1242" s="1" t="s">
        <v>4</v>
      </c>
    </row>
    <row r="1243" spans="1:4" x14ac:dyDescent="0.3">
      <c r="A1243" s="1" t="s">
        <v>4</v>
      </c>
      <c r="B1243">
        <v>48222</v>
      </c>
      <c r="C1243">
        <v>209</v>
      </c>
      <c r="D1243" s="1" t="s">
        <v>4</v>
      </c>
    </row>
    <row r="1244" spans="1:4" x14ac:dyDescent="0.3">
      <c r="A1244" s="1" t="s">
        <v>4</v>
      </c>
      <c r="B1244">
        <v>48252</v>
      </c>
      <c r="C1244">
        <v>310</v>
      </c>
      <c r="D1244" s="1" t="s">
        <v>4</v>
      </c>
    </row>
    <row r="1245" spans="1:4" x14ac:dyDescent="0.3">
      <c r="A1245" s="1" t="s">
        <v>4</v>
      </c>
      <c r="B1245">
        <v>48282</v>
      </c>
      <c r="C1245">
        <v>314</v>
      </c>
      <c r="D1245" s="1" t="s">
        <v>4</v>
      </c>
    </row>
    <row r="1246" spans="1:4" x14ac:dyDescent="0.3">
      <c r="A1246" s="1" t="s">
        <v>4</v>
      </c>
      <c r="B1246">
        <v>48312</v>
      </c>
      <c r="C1246">
        <v>248</v>
      </c>
      <c r="D1246" s="1" t="s">
        <v>4</v>
      </c>
    </row>
    <row r="1247" spans="1:4" x14ac:dyDescent="0.3">
      <c r="A1247" s="1" t="s">
        <v>4</v>
      </c>
      <c r="B1247">
        <v>48342</v>
      </c>
      <c r="C1247">
        <v>155</v>
      </c>
      <c r="D1247" s="1" t="s">
        <v>4</v>
      </c>
    </row>
    <row r="1248" spans="1:4" x14ac:dyDescent="0.3">
      <c r="A1248" s="1" t="s">
        <v>4</v>
      </c>
      <c r="B1248">
        <v>48372</v>
      </c>
      <c r="C1248">
        <v>246</v>
      </c>
      <c r="D1248" s="1" t="s">
        <v>4</v>
      </c>
    </row>
    <row r="1249" spans="1:4" x14ac:dyDescent="0.3">
      <c r="A1249" s="1" t="s">
        <v>4</v>
      </c>
      <c r="B1249">
        <v>48402</v>
      </c>
      <c r="C1249">
        <v>124</v>
      </c>
      <c r="D1249" s="1" t="s">
        <v>4</v>
      </c>
    </row>
    <row r="1250" spans="1:4" x14ac:dyDescent="0.3">
      <c r="A1250" s="1" t="s">
        <v>4</v>
      </c>
      <c r="B1250">
        <v>48432</v>
      </c>
      <c r="C1250">
        <v>-117</v>
      </c>
      <c r="D1250" s="1" t="s">
        <v>4</v>
      </c>
    </row>
    <row r="1251" spans="1:4" x14ac:dyDescent="0.3">
      <c r="A1251" s="1" t="s">
        <v>4</v>
      </c>
      <c r="B1251">
        <v>48462</v>
      </c>
      <c r="C1251">
        <v>-123</v>
      </c>
      <c r="D1251" s="1" t="s">
        <v>4</v>
      </c>
    </row>
    <row r="1252" spans="1:4" x14ac:dyDescent="0.3">
      <c r="A1252" s="1" t="s">
        <v>4</v>
      </c>
      <c r="B1252">
        <v>48492</v>
      </c>
      <c r="C1252">
        <v>73</v>
      </c>
      <c r="D1252" s="1" t="s">
        <v>4</v>
      </c>
    </row>
    <row r="1253" spans="1:4" x14ac:dyDescent="0.3">
      <c r="A1253" s="1" t="s">
        <v>4</v>
      </c>
      <c r="B1253">
        <v>48522</v>
      </c>
      <c r="C1253">
        <v>16</v>
      </c>
      <c r="D1253" s="1" t="s">
        <v>4</v>
      </c>
    </row>
    <row r="1254" spans="1:4" x14ac:dyDescent="0.3">
      <c r="A1254" s="1" t="s">
        <v>4</v>
      </c>
      <c r="B1254">
        <v>48552</v>
      </c>
      <c r="C1254">
        <v>27</v>
      </c>
      <c r="D1254" s="1" t="s">
        <v>4</v>
      </c>
    </row>
    <row r="1255" spans="1:4" x14ac:dyDescent="0.3">
      <c r="A1255" s="1" t="s">
        <v>4</v>
      </c>
      <c r="B1255">
        <v>48582</v>
      </c>
      <c r="C1255">
        <v>248</v>
      </c>
      <c r="D1255" s="1" t="s">
        <v>4</v>
      </c>
    </row>
    <row r="1256" spans="1:4" x14ac:dyDescent="0.3">
      <c r="A1256" s="1" t="s">
        <v>4</v>
      </c>
      <c r="B1256">
        <v>48612</v>
      </c>
      <c r="C1256">
        <v>341</v>
      </c>
      <c r="D1256" s="1" t="s">
        <v>4</v>
      </c>
    </row>
    <row r="1257" spans="1:4" x14ac:dyDescent="0.3">
      <c r="A1257" s="1" t="s">
        <v>4</v>
      </c>
      <c r="B1257">
        <v>48642</v>
      </c>
      <c r="C1257">
        <v>270</v>
      </c>
      <c r="D1257" s="1" t="s">
        <v>4</v>
      </c>
    </row>
    <row r="1258" spans="1:4" x14ac:dyDescent="0.3">
      <c r="A1258" s="1" t="s">
        <v>4</v>
      </c>
      <c r="B1258">
        <v>48672</v>
      </c>
      <c r="C1258">
        <v>314</v>
      </c>
      <c r="D1258" s="1" t="s">
        <v>4</v>
      </c>
    </row>
    <row r="1259" spans="1:4" x14ac:dyDescent="0.3">
      <c r="A1259" s="1" t="s">
        <v>4</v>
      </c>
      <c r="B1259">
        <v>48702</v>
      </c>
      <c r="C1259">
        <v>128</v>
      </c>
      <c r="D1259" s="1" t="s">
        <v>4</v>
      </c>
    </row>
    <row r="1260" spans="1:4" x14ac:dyDescent="0.3">
      <c r="A1260" s="1" t="s">
        <v>4</v>
      </c>
      <c r="B1260">
        <v>48732</v>
      </c>
      <c r="C1260">
        <v>150</v>
      </c>
      <c r="D1260" s="1" t="s">
        <v>4</v>
      </c>
    </row>
    <row r="1261" spans="1:4" x14ac:dyDescent="0.3">
      <c r="A1261" s="1" t="s">
        <v>4</v>
      </c>
      <c r="B1261">
        <v>48762</v>
      </c>
      <c r="C1261">
        <v>109</v>
      </c>
      <c r="D1261" s="1" t="s">
        <v>4</v>
      </c>
    </row>
    <row r="1262" spans="1:4" x14ac:dyDescent="0.3">
      <c r="A1262" s="1" t="s">
        <v>4</v>
      </c>
      <c r="B1262">
        <v>48792</v>
      </c>
      <c r="C1262">
        <v>376</v>
      </c>
      <c r="D1262" s="1" t="s">
        <v>4</v>
      </c>
    </row>
    <row r="1263" spans="1:4" x14ac:dyDescent="0.3">
      <c r="A1263" s="1" t="s">
        <v>4</v>
      </c>
      <c r="B1263">
        <v>48822</v>
      </c>
      <c r="C1263">
        <v>322</v>
      </c>
      <c r="D1263" s="1" t="s">
        <v>4</v>
      </c>
    </row>
    <row r="1264" spans="1:4" x14ac:dyDescent="0.3">
      <c r="A1264" s="1" t="s">
        <v>4</v>
      </c>
      <c r="B1264">
        <v>48852</v>
      </c>
      <c r="C1264">
        <v>301</v>
      </c>
      <c r="D1264" s="1" t="s">
        <v>4</v>
      </c>
    </row>
    <row r="1265" spans="1:4" x14ac:dyDescent="0.3">
      <c r="A1265" s="1" t="s">
        <v>4</v>
      </c>
      <c r="B1265">
        <v>48882</v>
      </c>
      <c r="C1265">
        <v>585</v>
      </c>
      <c r="D1265" s="1" t="s">
        <v>4</v>
      </c>
    </row>
    <row r="1266" spans="1:4" x14ac:dyDescent="0.3">
      <c r="A1266" s="1" t="s">
        <v>4</v>
      </c>
      <c r="B1266">
        <v>48912</v>
      </c>
      <c r="C1266">
        <v>508</v>
      </c>
      <c r="D1266" s="1" t="s">
        <v>4</v>
      </c>
    </row>
    <row r="1267" spans="1:4" x14ac:dyDescent="0.3">
      <c r="A1267" s="1" t="s">
        <v>4</v>
      </c>
      <c r="B1267">
        <v>48942</v>
      </c>
      <c r="C1267">
        <v>309</v>
      </c>
      <c r="D1267" s="1" t="s">
        <v>4</v>
      </c>
    </row>
    <row r="1268" spans="1:4" x14ac:dyDescent="0.3">
      <c r="A1268" s="1" t="s">
        <v>4</v>
      </c>
      <c r="B1268">
        <v>48972</v>
      </c>
      <c r="C1268">
        <v>269</v>
      </c>
      <c r="D1268" s="1" t="s">
        <v>4</v>
      </c>
    </row>
    <row r="1269" spans="1:4" x14ac:dyDescent="0.3">
      <c r="A1269" s="1" t="s">
        <v>4</v>
      </c>
      <c r="B1269">
        <v>49002</v>
      </c>
      <c r="C1269">
        <v>255</v>
      </c>
      <c r="D1269" s="1" t="s">
        <v>4</v>
      </c>
    </row>
    <row r="1270" spans="1:4" x14ac:dyDescent="0.3">
      <c r="A1270" s="1" t="s">
        <v>4</v>
      </c>
      <c r="B1270">
        <v>49032</v>
      </c>
      <c r="C1270">
        <v>293</v>
      </c>
      <c r="D1270" s="1" t="s">
        <v>4</v>
      </c>
    </row>
    <row r="1271" spans="1:4" x14ac:dyDescent="0.3">
      <c r="A1271" s="1" t="s">
        <v>4</v>
      </c>
      <c r="B1271">
        <v>49062</v>
      </c>
      <c r="C1271">
        <v>309</v>
      </c>
      <c r="D1271" s="1" t="s">
        <v>4</v>
      </c>
    </row>
    <row r="1272" spans="1:4" x14ac:dyDescent="0.3">
      <c r="A1272" s="1" t="s">
        <v>4</v>
      </c>
      <c r="B1272">
        <v>49092</v>
      </c>
      <c r="C1272">
        <v>141</v>
      </c>
      <c r="D1272" s="1" t="s">
        <v>4</v>
      </c>
    </row>
    <row r="1273" spans="1:4" x14ac:dyDescent="0.3">
      <c r="A1273" s="1" t="s">
        <v>4</v>
      </c>
      <c r="B1273">
        <v>49122</v>
      </c>
      <c r="C1273">
        <v>244</v>
      </c>
      <c r="D1273" s="1" t="s">
        <v>4</v>
      </c>
    </row>
    <row r="1274" spans="1:4" x14ac:dyDescent="0.3">
      <c r="A1274" s="1" t="s">
        <v>4</v>
      </c>
      <c r="B1274">
        <v>49152</v>
      </c>
      <c r="C1274">
        <v>350</v>
      </c>
      <c r="D1274" s="1" t="s">
        <v>4</v>
      </c>
    </row>
    <row r="1275" spans="1:4" x14ac:dyDescent="0.3">
      <c r="A1275" s="1" t="s">
        <v>4</v>
      </c>
      <c r="B1275">
        <v>49182</v>
      </c>
      <c r="C1275">
        <v>183</v>
      </c>
      <c r="D1275" s="1" t="s">
        <v>4</v>
      </c>
    </row>
    <row r="1276" spans="1:4" x14ac:dyDescent="0.3">
      <c r="A1276" s="1" t="s">
        <v>4</v>
      </c>
      <c r="B1276">
        <v>49212</v>
      </c>
      <c r="C1276">
        <v>37</v>
      </c>
      <c r="D1276" s="1" t="s">
        <v>4</v>
      </c>
    </row>
    <row r="1277" spans="1:4" x14ac:dyDescent="0.3">
      <c r="A1277" s="1" t="s">
        <v>4</v>
      </c>
      <c r="B1277">
        <v>49242</v>
      </c>
      <c r="C1277">
        <v>315</v>
      </c>
      <c r="D1277" s="1" t="s">
        <v>4</v>
      </c>
    </row>
    <row r="1278" spans="1:4" x14ac:dyDescent="0.3">
      <c r="A1278" s="1" t="s">
        <v>4</v>
      </c>
      <c r="B1278">
        <v>49272</v>
      </c>
      <c r="C1278">
        <v>232</v>
      </c>
      <c r="D1278" s="1" t="s">
        <v>4</v>
      </c>
    </row>
    <row r="1279" spans="1:4" x14ac:dyDescent="0.3">
      <c r="A1279" s="1" t="s">
        <v>4</v>
      </c>
      <c r="B1279">
        <v>49302</v>
      </c>
      <c r="C1279">
        <v>63</v>
      </c>
      <c r="D1279" s="1" t="s">
        <v>4</v>
      </c>
    </row>
    <row r="1280" spans="1:4" x14ac:dyDescent="0.3">
      <c r="A1280" s="1" t="s">
        <v>4</v>
      </c>
      <c r="B1280">
        <v>49332</v>
      </c>
      <c r="C1280">
        <v>9</v>
      </c>
      <c r="D1280" s="1" t="s">
        <v>4</v>
      </c>
    </row>
    <row r="1281" spans="1:4" x14ac:dyDescent="0.3">
      <c r="A1281" s="1" t="s">
        <v>4</v>
      </c>
      <c r="B1281">
        <v>49362</v>
      </c>
      <c r="C1281">
        <v>233</v>
      </c>
      <c r="D1281" s="1" t="s">
        <v>4</v>
      </c>
    </row>
    <row r="1282" spans="1:4" x14ac:dyDescent="0.3">
      <c r="A1282" s="1" t="s">
        <v>4</v>
      </c>
      <c r="B1282">
        <v>49392</v>
      </c>
      <c r="C1282">
        <v>202</v>
      </c>
      <c r="D1282" s="1" t="s">
        <v>4</v>
      </c>
    </row>
    <row r="1283" spans="1:4" x14ac:dyDescent="0.3">
      <c r="A1283" s="1" t="s">
        <v>4</v>
      </c>
      <c r="B1283">
        <v>49422</v>
      </c>
      <c r="C1283">
        <v>12</v>
      </c>
      <c r="D1283" s="1" t="s">
        <v>4</v>
      </c>
    </row>
    <row r="1284" spans="1:4" x14ac:dyDescent="0.3">
      <c r="A1284" s="1" t="s">
        <v>4</v>
      </c>
      <c r="B1284">
        <v>49452</v>
      </c>
      <c r="C1284">
        <v>193</v>
      </c>
      <c r="D1284" s="1" t="s">
        <v>4</v>
      </c>
    </row>
    <row r="1285" spans="1:4" x14ac:dyDescent="0.3">
      <c r="A1285" s="1" t="s">
        <v>4</v>
      </c>
      <c r="B1285">
        <v>49482</v>
      </c>
      <c r="C1285">
        <v>446</v>
      </c>
      <c r="D1285" s="1" t="s">
        <v>4</v>
      </c>
    </row>
    <row r="1286" spans="1:4" x14ac:dyDescent="0.3">
      <c r="A1286" s="1" t="s">
        <v>4</v>
      </c>
      <c r="B1286">
        <v>49512</v>
      </c>
      <c r="C1286">
        <v>488</v>
      </c>
      <c r="D1286" s="1" t="s">
        <v>4</v>
      </c>
    </row>
    <row r="1287" spans="1:4" x14ac:dyDescent="0.3">
      <c r="A1287" s="1" t="s">
        <v>4</v>
      </c>
      <c r="B1287">
        <v>49542</v>
      </c>
      <c r="C1287">
        <v>511</v>
      </c>
      <c r="D1287" s="1" t="s">
        <v>4</v>
      </c>
    </row>
    <row r="1288" spans="1:4" x14ac:dyDescent="0.3">
      <c r="A1288" s="1" t="s">
        <v>4</v>
      </c>
      <c r="B1288">
        <v>49572</v>
      </c>
      <c r="C1288">
        <v>294</v>
      </c>
      <c r="D1288" s="1" t="s">
        <v>4</v>
      </c>
    </row>
    <row r="1289" spans="1:4" x14ac:dyDescent="0.3">
      <c r="A1289" s="1" t="s">
        <v>4</v>
      </c>
      <c r="B1289">
        <v>49602</v>
      </c>
      <c r="C1289">
        <v>511</v>
      </c>
      <c r="D1289" s="1" t="s">
        <v>4</v>
      </c>
    </row>
    <row r="1290" spans="1:4" x14ac:dyDescent="0.3">
      <c r="A1290" s="1" t="s">
        <v>4</v>
      </c>
      <c r="B1290">
        <v>49632</v>
      </c>
      <c r="C1290">
        <v>176</v>
      </c>
      <c r="D1290" s="1" t="s">
        <v>4</v>
      </c>
    </row>
    <row r="1291" spans="1:4" x14ac:dyDescent="0.3">
      <c r="A1291" s="1" t="s">
        <v>4</v>
      </c>
      <c r="B1291">
        <v>49662</v>
      </c>
      <c r="C1291">
        <v>96</v>
      </c>
      <c r="D1291" s="1" t="s">
        <v>4</v>
      </c>
    </row>
    <row r="1292" spans="1:4" x14ac:dyDescent="0.3">
      <c r="A1292" s="1" t="s">
        <v>4</v>
      </c>
      <c r="B1292">
        <v>49692</v>
      </c>
      <c r="C1292">
        <v>404</v>
      </c>
      <c r="D1292" s="1" t="s">
        <v>4</v>
      </c>
    </row>
    <row r="1293" spans="1:4" x14ac:dyDescent="0.3">
      <c r="A1293" s="1" t="s">
        <v>4</v>
      </c>
      <c r="B1293">
        <v>49722</v>
      </c>
      <c r="C1293">
        <v>525</v>
      </c>
      <c r="D1293" s="1" t="s">
        <v>4</v>
      </c>
    </row>
    <row r="1294" spans="1:4" x14ac:dyDescent="0.3">
      <c r="A1294" s="1" t="s">
        <v>4</v>
      </c>
      <c r="B1294">
        <v>49752</v>
      </c>
      <c r="C1294">
        <v>438</v>
      </c>
      <c r="D1294" s="1" t="s">
        <v>4</v>
      </c>
    </row>
    <row r="1295" spans="1:4" x14ac:dyDescent="0.3">
      <c r="A1295" s="1" t="s">
        <v>4</v>
      </c>
      <c r="B1295">
        <v>49782</v>
      </c>
      <c r="C1295">
        <v>223</v>
      </c>
      <c r="D1295" s="1" t="s">
        <v>4</v>
      </c>
    </row>
    <row r="1296" spans="1:4" x14ac:dyDescent="0.3">
      <c r="A1296" s="1" t="s">
        <v>4</v>
      </c>
      <c r="B1296">
        <v>49812</v>
      </c>
      <c r="C1296">
        <v>55</v>
      </c>
      <c r="D1296" s="1" t="s">
        <v>4</v>
      </c>
    </row>
    <row r="1297" spans="1:4" x14ac:dyDescent="0.3">
      <c r="A1297" s="1" t="s">
        <v>4</v>
      </c>
      <c r="B1297">
        <v>49842</v>
      </c>
      <c r="C1297">
        <v>110</v>
      </c>
      <c r="D1297" s="1" t="s">
        <v>4</v>
      </c>
    </row>
    <row r="1298" spans="1:4" x14ac:dyDescent="0.3">
      <c r="A1298" s="1" t="s">
        <v>4</v>
      </c>
      <c r="B1298">
        <v>49872</v>
      </c>
      <c r="C1298">
        <v>183</v>
      </c>
      <c r="D1298" s="1" t="s">
        <v>4</v>
      </c>
    </row>
    <row r="1299" spans="1:4" x14ac:dyDescent="0.3">
      <c r="A1299" s="1" t="s">
        <v>4</v>
      </c>
      <c r="B1299">
        <v>49902</v>
      </c>
      <c r="C1299">
        <v>270</v>
      </c>
      <c r="D1299" s="1" t="s">
        <v>4</v>
      </c>
    </row>
    <row r="1300" spans="1:4" x14ac:dyDescent="0.3">
      <c r="A1300" s="1" t="s">
        <v>4</v>
      </c>
      <c r="B1300">
        <v>49932</v>
      </c>
      <c r="C1300">
        <v>47</v>
      </c>
      <c r="D1300" s="1" t="s">
        <v>4</v>
      </c>
    </row>
    <row r="1301" spans="1:4" x14ac:dyDescent="0.3">
      <c r="A1301" s="1" t="s">
        <v>4</v>
      </c>
      <c r="B1301">
        <v>49962</v>
      </c>
      <c r="C1301">
        <v>-82</v>
      </c>
      <c r="D1301" s="1" t="s">
        <v>4</v>
      </c>
    </row>
    <row r="1302" spans="1:4" x14ac:dyDescent="0.3">
      <c r="A1302" s="1" t="s">
        <v>4</v>
      </c>
      <c r="B1302">
        <v>49992</v>
      </c>
      <c r="C1302">
        <v>-122</v>
      </c>
      <c r="D1302" s="1" t="s">
        <v>4</v>
      </c>
    </row>
    <row r="1303" spans="1:4" x14ac:dyDescent="0.3">
      <c r="A1303" s="1" t="s">
        <v>4</v>
      </c>
      <c r="B1303">
        <v>50022</v>
      </c>
      <c r="C1303">
        <v>6</v>
      </c>
      <c r="D1303" s="1" t="s">
        <v>4</v>
      </c>
    </row>
    <row r="1304" spans="1:4" x14ac:dyDescent="0.3">
      <c r="A1304" s="1" t="s">
        <v>4</v>
      </c>
      <c r="B1304">
        <v>50052</v>
      </c>
      <c r="C1304">
        <v>-153</v>
      </c>
      <c r="D1304" s="1" t="s">
        <v>4</v>
      </c>
    </row>
    <row r="1305" spans="1:4" x14ac:dyDescent="0.3">
      <c r="A1305" s="1" t="s">
        <v>4</v>
      </c>
      <c r="B1305">
        <v>50082</v>
      </c>
      <c r="C1305">
        <v>-202</v>
      </c>
      <c r="D1305" s="1" t="s">
        <v>4</v>
      </c>
    </row>
    <row r="1306" spans="1:4" x14ac:dyDescent="0.3">
      <c r="A1306" s="1" t="s">
        <v>4</v>
      </c>
      <c r="B1306">
        <v>50112</v>
      </c>
      <c r="C1306">
        <v>-64</v>
      </c>
      <c r="D1306" s="1" t="s">
        <v>4</v>
      </c>
    </row>
    <row r="1307" spans="1:4" x14ac:dyDescent="0.3">
      <c r="A1307" s="1" t="s">
        <v>4</v>
      </c>
      <c r="B1307">
        <v>50142</v>
      </c>
      <c r="C1307">
        <v>6</v>
      </c>
      <c r="D1307" s="1" t="s">
        <v>4</v>
      </c>
    </row>
    <row r="1308" spans="1:4" x14ac:dyDescent="0.3">
      <c r="A1308" s="1" t="s">
        <v>4</v>
      </c>
      <c r="B1308">
        <v>50172</v>
      </c>
      <c r="C1308">
        <v>-143</v>
      </c>
      <c r="D1308" s="1" t="s">
        <v>4</v>
      </c>
    </row>
    <row r="1309" spans="1:4" x14ac:dyDescent="0.3">
      <c r="A1309" s="1" t="s">
        <v>4</v>
      </c>
      <c r="B1309">
        <v>50202</v>
      </c>
      <c r="C1309">
        <v>-323</v>
      </c>
      <c r="D1309" s="1" t="s">
        <v>4</v>
      </c>
    </row>
    <row r="1310" spans="1:4" x14ac:dyDescent="0.3">
      <c r="A1310" s="1" t="s">
        <v>4</v>
      </c>
      <c r="B1310">
        <v>50232</v>
      </c>
      <c r="C1310">
        <v>-21</v>
      </c>
      <c r="D1310" s="1" t="s">
        <v>4</v>
      </c>
    </row>
    <row r="1311" spans="1:4" x14ac:dyDescent="0.3">
      <c r="A1311" s="1" t="s">
        <v>4</v>
      </c>
      <c r="B1311">
        <v>50262</v>
      </c>
      <c r="C1311">
        <v>192</v>
      </c>
      <c r="D1311" s="1" t="s">
        <v>4</v>
      </c>
    </row>
    <row r="1312" spans="1:4" x14ac:dyDescent="0.3">
      <c r="A1312" s="1" t="s">
        <v>4</v>
      </c>
      <c r="B1312">
        <v>50292</v>
      </c>
      <c r="C1312">
        <v>223</v>
      </c>
      <c r="D1312" s="1" t="s">
        <v>4</v>
      </c>
    </row>
    <row r="1313" spans="1:4" x14ac:dyDescent="0.3">
      <c r="A1313" s="1" t="s">
        <v>4</v>
      </c>
      <c r="B1313">
        <v>50322</v>
      </c>
      <c r="C1313">
        <v>456</v>
      </c>
      <c r="D1313" s="1" t="s">
        <v>4</v>
      </c>
    </row>
    <row r="1314" spans="1:4" x14ac:dyDescent="0.3">
      <c r="A1314" s="1" t="s">
        <v>4</v>
      </c>
      <c r="B1314">
        <v>50352</v>
      </c>
      <c r="C1314">
        <v>296</v>
      </c>
      <c r="D1314" s="1" t="s">
        <v>4</v>
      </c>
    </row>
    <row r="1315" spans="1:4" x14ac:dyDescent="0.3">
      <c r="A1315" s="1" t="s">
        <v>4</v>
      </c>
      <c r="B1315">
        <v>50382</v>
      </c>
      <c r="C1315">
        <v>99</v>
      </c>
      <c r="D1315" s="1" t="s">
        <v>4</v>
      </c>
    </row>
    <row r="1316" spans="1:4" x14ac:dyDescent="0.3">
      <c r="A1316" s="1" t="s">
        <v>4</v>
      </c>
      <c r="B1316">
        <v>50412</v>
      </c>
      <c r="C1316">
        <v>339</v>
      </c>
      <c r="D1316" s="1" t="s">
        <v>4</v>
      </c>
    </row>
    <row r="1317" spans="1:4" x14ac:dyDescent="0.3">
      <c r="A1317" s="1" t="s">
        <v>4</v>
      </c>
      <c r="B1317">
        <v>50442</v>
      </c>
      <c r="C1317">
        <v>350</v>
      </c>
      <c r="D1317" s="1" t="s">
        <v>4</v>
      </c>
    </row>
    <row r="1318" spans="1:4" x14ac:dyDescent="0.3">
      <c r="A1318" s="1" t="s">
        <v>4</v>
      </c>
      <c r="B1318">
        <v>50472</v>
      </c>
      <c r="C1318">
        <v>199</v>
      </c>
      <c r="D1318" s="1" t="s">
        <v>4</v>
      </c>
    </row>
    <row r="1319" spans="1:4" x14ac:dyDescent="0.3">
      <c r="A1319" s="1" t="s">
        <v>4</v>
      </c>
      <c r="B1319">
        <v>50502</v>
      </c>
      <c r="C1319">
        <v>33</v>
      </c>
      <c r="D1319" s="1" t="s">
        <v>4</v>
      </c>
    </row>
    <row r="1320" spans="1:4" x14ac:dyDescent="0.3">
      <c r="A1320" s="1" t="s">
        <v>4</v>
      </c>
      <c r="B1320">
        <v>50532</v>
      </c>
      <c r="C1320">
        <v>85</v>
      </c>
      <c r="D1320" s="1" t="s">
        <v>4</v>
      </c>
    </row>
    <row r="1321" spans="1:4" x14ac:dyDescent="0.3">
      <c r="A1321" s="1" t="s">
        <v>4</v>
      </c>
      <c r="B1321">
        <v>50562</v>
      </c>
      <c r="C1321">
        <v>159</v>
      </c>
      <c r="D1321" s="1" t="s">
        <v>4</v>
      </c>
    </row>
    <row r="1322" spans="1:4" x14ac:dyDescent="0.3">
      <c r="A1322" s="1" t="s">
        <v>4</v>
      </c>
      <c r="B1322">
        <v>50592</v>
      </c>
      <c r="C1322">
        <v>56</v>
      </c>
      <c r="D1322" s="1" t="s">
        <v>4</v>
      </c>
    </row>
    <row r="1323" spans="1:4" x14ac:dyDescent="0.3">
      <c r="A1323" s="1" t="s">
        <v>4</v>
      </c>
      <c r="B1323">
        <v>50622</v>
      </c>
      <c r="C1323">
        <v>75</v>
      </c>
      <c r="D1323" s="1" t="s">
        <v>4</v>
      </c>
    </row>
    <row r="1324" spans="1:4" x14ac:dyDescent="0.3">
      <c r="A1324" s="1" t="s">
        <v>4</v>
      </c>
      <c r="B1324">
        <v>50652</v>
      </c>
      <c r="C1324">
        <v>60</v>
      </c>
      <c r="D1324" s="1" t="s">
        <v>4</v>
      </c>
    </row>
    <row r="1325" spans="1:4" x14ac:dyDescent="0.3">
      <c r="A1325" s="1" t="s">
        <v>4</v>
      </c>
      <c r="B1325">
        <v>50682</v>
      </c>
      <c r="C1325">
        <v>-154</v>
      </c>
      <c r="D1325" s="1" t="s">
        <v>4</v>
      </c>
    </row>
    <row r="1326" spans="1:4" x14ac:dyDescent="0.3">
      <c r="A1326" s="1" t="s">
        <v>4</v>
      </c>
      <c r="B1326">
        <v>50712</v>
      </c>
      <c r="C1326">
        <v>160</v>
      </c>
      <c r="D1326" s="1" t="s">
        <v>4</v>
      </c>
    </row>
    <row r="1327" spans="1:4" x14ac:dyDescent="0.3">
      <c r="A1327" s="1" t="s">
        <v>4</v>
      </c>
      <c r="B1327">
        <v>50742</v>
      </c>
      <c r="C1327">
        <v>220</v>
      </c>
      <c r="D1327" s="1" t="s">
        <v>4</v>
      </c>
    </row>
    <row r="1328" spans="1:4" x14ac:dyDescent="0.3">
      <c r="A1328" s="1" t="s">
        <v>4</v>
      </c>
      <c r="B1328">
        <v>50772</v>
      </c>
      <c r="C1328">
        <v>134</v>
      </c>
      <c r="D1328" s="1" t="s">
        <v>4</v>
      </c>
    </row>
    <row r="1329" spans="1:4" x14ac:dyDescent="0.3">
      <c r="A1329" s="1" t="s">
        <v>4</v>
      </c>
      <c r="B1329">
        <v>50802</v>
      </c>
      <c r="C1329">
        <v>151</v>
      </c>
      <c r="D1329" s="1" t="s">
        <v>4</v>
      </c>
    </row>
    <row r="1330" spans="1:4" x14ac:dyDescent="0.3">
      <c r="A1330" s="1" t="s">
        <v>4</v>
      </c>
      <c r="B1330">
        <v>50832</v>
      </c>
      <c r="C1330">
        <v>311</v>
      </c>
      <c r="D1330" s="1" t="s">
        <v>4</v>
      </c>
    </row>
    <row r="1331" spans="1:4" x14ac:dyDescent="0.3">
      <c r="A1331" s="1" t="s">
        <v>4</v>
      </c>
      <c r="B1331">
        <v>50862</v>
      </c>
      <c r="C1331">
        <v>224</v>
      </c>
      <c r="D1331" s="1" t="s">
        <v>4</v>
      </c>
    </row>
    <row r="1332" spans="1:4" x14ac:dyDescent="0.3">
      <c r="A1332" s="1" t="s">
        <v>4</v>
      </c>
      <c r="B1332">
        <v>50892</v>
      </c>
      <c r="C1332">
        <v>-208</v>
      </c>
      <c r="D1332" s="1" t="s">
        <v>4</v>
      </c>
    </row>
    <row r="1333" spans="1:4" x14ac:dyDescent="0.3">
      <c r="A1333" s="1" t="s">
        <v>4</v>
      </c>
      <c r="B1333">
        <v>50922</v>
      </c>
      <c r="C1333">
        <v>-201</v>
      </c>
      <c r="D1333" s="1" t="s">
        <v>4</v>
      </c>
    </row>
    <row r="1334" spans="1:4" x14ac:dyDescent="0.3">
      <c r="A1334" s="1" t="s">
        <v>4</v>
      </c>
      <c r="B1334">
        <v>50952</v>
      </c>
      <c r="C1334">
        <v>17</v>
      </c>
      <c r="D1334" s="1" t="s">
        <v>4</v>
      </c>
    </row>
    <row r="1335" spans="1:4" x14ac:dyDescent="0.3">
      <c r="A1335" s="1" t="s">
        <v>4</v>
      </c>
      <c r="B1335">
        <v>50982</v>
      </c>
      <c r="C1335">
        <v>198</v>
      </c>
      <c r="D1335" s="1" t="s">
        <v>4</v>
      </c>
    </row>
    <row r="1336" spans="1:4" x14ac:dyDescent="0.3">
      <c r="A1336" s="1" t="s">
        <v>4</v>
      </c>
      <c r="B1336">
        <v>51012</v>
      </c>
      <c r="C1336">
        <v>149</v>
      </c>
      <c r="D1336" s="1" t="s">
        <v>4</v>
      </c>
    </row>
    <row r="1337" spans="1:4" x14ac:dyDescent="0.3">
      <c r="A1337" s="1" t="s">
        <v>4</v>
      </c>
      <c r="B1337">
        <v>51042</v>
      </c>
      <c r="C1337">
        <v>215</v>
      </c>
      <c r="D1337" s="1" t="s">
        <v>4</v>
      </c>
    </row>
    <row r="1338" spans="1:4" x14ac:dyDescent="0.3">
      <c r="A1338" s="1" t="s">
        <v>4</v>
      </c>
      <c r="B1338">
        <v>51072</v>
      </c>
      <c r="C1338">
        <v>271</v>
      </c>
      <c r="D1338" s="1" t="s">
        <v>4</v>
      </c>
    </row>
    <row r="1339" spans="1:4" x14ac:dyDescent="0.3">
      <c r="A1339" s="1" t="s">
        <v>4</v>
      </c>
      <c r="B1339">
        <v>51102</v>
      </c>
      <c r="C1339">
        <v>258</v>
      </c>
      <c r="D1339" s="1" t="s">
        <v>4</v>
      </c>
    </row>
    <row r="1340" spans="1:4" x14ac:dyDescent="0.3">
      <c r="A1340" s="1" t="s">
        <v>4</v>
      </c>
      <c r="B1340">
        <v>51132</v>
      </c>
      <c r="C1340">
        <v>232</v>
      </c>
      <c r="D1340" s="1" t="s">
        <v>4</v>
      </c>
    </row>
    <row r="1341" spans="1:4" x14ac:dyDescent="0.3">
      <c r="A1341" s="1" t="s">
        <v>4</v>
      </c>
      <c r="B1341">
        <v>51162</v>
      </c>
      <c r="C1341">
        <v>269</v>
      </c>
      <c r="D1341" s="1" t="s">
        <v>4</v>
      </c>
    </row>
    <row r="1342" spans="1:4" x14ac:dyDescent="0.3">
      <c r="A1342" s="1" t="s">
        <v>4</v>
      </c>
      <c r="B1342">
        <v>51192</v>
      </c>
      <c r="C1342">
        <v>212</v>
      </c>
      <c r="D1342" s="1" t="s">
        <v>4</v>
      </c>
    </row>
    <row r="1343" spans="1:4" x14ac:dyDescent="0.3">
      <c r="A1343" s="1" t="s">
        <v>4</v>
      </c>
      <c r="B1343">
        <v>51222</v>
      </c>
      <c r="C1343">
        <v>4</v>
      </c>
      <c r="D1343" s="1" t="s">
        <v>4</v>
      </c>
    </row>
    <row r="1344" spans="1:4" x14ac:dyDescent="0.3">
      <c r="A1344" s="1" t="s">
        <v>4</v>
      </c>
      <c r="B1344">
        <v>51252</v>
      </c>
      <c r="C1344">
        <v>38</v>
      </c>
      <c r="D1344" s="1" t="s">
        <v>4</v>
      </c>
    </row>
    <row r="1345" spans="1:4" x14ac:dyDescent="0.3">
      <c r="A1345" s="1" t="s">
        <v>4</v>
      </c>
      <c r="B1345">
        <v>51282</v>
      </c>
      <c r="C1345">
        <v>-43</v>
      </c>
      <c r="D1345" s="1" t="s">
        <v>4</v>
      </c>
    </row>
    <row r="1346" spans="1:4" x14ac:dyDescent="0.3">
      <c r="A1346" s="1" t="s">
        <v>4</v>
      </c>
      <c r="B1346">
        <v>51312</v>
      </c>
      <c r="C1346">
        <v>176</v>
      </c>
      <c r="D1346" s="1" t="s">
        <v>4</v>
      </c>
    </row>
    <row r="1347" spans="1:4" x14ac:dyDescent="0.3">
      <c r="A1347" s="1" t="s">
        <v>4</v>
      </c>
      <c r="B1347">
        <v>51342</v>
      </c>
      <c r="C1347">
        <v>264</v>
      </c>
      <c r="D1347" s="1" t="s">
        <v>4</v>
      </c>
    </row>
    <row r="1348" spans="1:4" x14ac:dyDescent="0.3">
      <c r="A1348" s="1" t="s">
        <v>4</v>
      </c>
      <c r="B1348">
        <v>51372</v>
      </c>
      <c r="C1348">
        <v>39</v>
      </c>
      <c r="D1348" s="1" t="s">
        <v>4</v>
      </c>
    </row>
    <row r="1349" spans="1:4" x14ac:dyDescent="0.3">
      <c r="A1349" s="1" t="s">
        <v>4</v>
      </c>
      <c r="B1349">
        <v>51402</v>
      </c>
      <c r="C1349">
        <v>-96</v>
      </c>
      <c r="D1349" s="1" t="s">
        <v>4</v>
      </c>
    </row>
    <row r="1350" spans="1:4" x14ac:dyDescent="0.3">
      <c r="A1350" s="1" t="s">
        <v>4</v>
      </c>
      <c r="B1350">
        <v>51432</v>
      </c>
      <c r="C1350">
        <v>84</v>
      </c>
      <c r="D1350" s="1" t="s">
        <v>4</v>
      </c>
    </row>
    <row r="1351" spans="1:4" x14ac:dyDescent="0.3">
      <c r="A1351" s="1" t="s">
        <v>4</v>
      </c>
      <c r="B1351">
        <v>51462</v>
      </c>
      <c r="C1351">
        <v>283</v>
      </c>
      <c r="D1351" s="1" t="s">
        <v>4</v>
      </c>
    </row>
    <row r="1352" spans="1:4" x14ac:dyDescent="0.3">
      <c r="A1352" s="1" t="s">
        <v>4</v>
      </c>
      <c r="B1352">
        <v>51492</v>
      </c>
      <c r="C1352">
        <v>97</v>
      </c>
      <c r="D1352" s="1" t="s">
        <v>4</v>
      </c>
    </row>
    <row r="1353" spans="1:4" x14ac:dyDescent="0.3">
      <c r="A1353" s="1" t="s">
        <v>4</v>
      </c>
      <c r="B1353">
        <v>51522</v>
      </c>
      <c r="C1353">
        <v>167</v>
      </c>
      <c r="D1353" s="1" t="s">
        <v>4</v>
      </c>
    </row>
    <row r="1354" spans="1:4" x14ac:dyDescent="0.3">
      <c r="A1354" s="1" t="s">
        <v>4</v>
      </c>
      <c r="B1354">
        <v>51552</v>
      </c>
      <c r="C1354">
        <v>271</v>
      </c>
      <c r="D1354" s="1" t="s">
        <v>4</v>
      </c>
    </row>
    <row r="1355" spans="1:4" x14ac:dyDescent="0.3">
      <c r="A1355" s="1" t="s">
        <v>4</v>
      </c>
      <c r="B1355">
        <v>51582</v>
      </c>
      <c r="C1355">
        <v>150</v>
      </c>
      <c r="D1355" s="1" t="s">
        <v>4</v>
      </c>
    </row>
    <row r="1356" spans="1:4" x14ac:dyDescent="0.3">
      <c r="A1356" s="1" t="s">
        <v>4</v>
      </c>
      <c r="B1356">
        <v>51612</v>
      </c>
      <c r="C1356">
        <v>38</v>
      </c>
      <c r="D1356" s="1" t="s">
        <v>4</v>
      </c>
    </row>
    <row r="1357" spans="1:4" x14ac:dyDescent="0.3">
      <c r="A1357" s="1" t="s">
        <v>4</v>
      </c>
      <c r="B1357">
        <v>51642</v>
      </c>
      <c r="C1357">
        <v>-45</v>
      </c>
      <c r="D1357" s="1" t="s">
        <v>4</v>
      </c>
    </row>
    <row r="1358" spans="1:4" x14ac:dyDescent="0.3">
      <c r="A1358" s="1" t="s">
        <v>4</v>
      </c>
      <c r="B1358">
        <v>51672</v>
      </c>
      <c r="C1358">
        <v>99</v>
      </c>
      <c r="D1358" s="1" t="s">
        <v>4</v>
      </c>
    </row>
    <row r="1359" spans="1:4" x14ac:dyDescent="0.3">
      <c r="A1359" s="1" t="s">
        <v>4</v>
      </c>
      <c r="B1359">
        <v>51702</v>
      </c>
      <c r="C1359">
        <v>204</v>
      </c>
      <c r="D1359" s="1" t="s">
        <v>4</v>
      </c>
    </row>
    <row r="1360" spans="1:4" x14ac:dyDescent="0.3">
      <c r="A1360" s="1" t="s">
        <v>4</v>
      </c>
      <c r="B1360">
        <v>51732</v>
      </c>
      <c r="C1360">
        <v>16</v>
      </c>
      <c r="D1360" s="1" t="s">
        <v>4</v>
      </c>
    </row>
    <row r="1361" spans="1:4" x14ac:dyDescent="0.3">
      <c r="A1361" s="1" t="s">
        <v>4</v>
      </c>
      <c r="B1361">
        <v>51762</v>
      </c>
      <c r="C1361">
        <v>181</v>
      </c>
      <c r="D1361" s="1" t="s">
        <v>4</v>
      </c>
    </row>
    <row r="1362" spans="1:4" x14ac:dyDescent="0.3">
      <c r="A1362" s="1" t="s">
        <v>4</v>
      </c>
      <c r="B1362">
        <v>51792</v>
      </c>
      <c r="C1362">
        <v>294</v>
      </c>
      <c r="D1362" s="1" t="s">
        <v>4</v>
      </c>
    </row>
    <row r="1363" spans="1:4" x14ac:dyDescent="0.3">
      <c r="A1363" s="1" t="s">
        <v>4</v>
      </c>
      <c r="B1363">
        <v>51822</v>
      </c>
      <c r="C1363">
        <v>210</v>
      </c>
      <c r="D1363" s="1" t="s">
        <v>4</v>
      </c>
    </row>
    <row r="1364" spans="1:4" x14ac:dyDescent="0.3">
      <c r="A1364" s="1" t="s">
        <v>4</v>
      </c>
      <c r="B1364">
        <v>51852</v>
      </c>
      <c r="C1364">
        <v>256</v>
      </c>
      <c r="D1364" s="1" t="s">
        <v>4</v>
      </c>
    </row>
    <row r="1365" spans="1:4" x14ac:dyDescent="0.3">
      <c r="A1365" s="1" t="s">
        <v>4</v>
      </c>
      <c r="B1365">
        <v>51882</v>
      </c>
      <c r="C1365">
        <v>397</v>
      </c>
      <c r="D1365" s="1" t="s">
        <v>4</v>
      </c>
    </row>
    <row r="1366" spans="1:4" x14ac:dyDescent="0.3">
      <c r="A1366" s="1" t="s">
        <v>4</v>
      </c>
      <c r="B1366">
        <v>51912</v>
      </c>
      <c r="C1366">
        <v>232</v>
      </c>
      <c r="D1366" s="1" t="s">
        <v>4</v>
      </c>
    </row>
    <row r="1367" spans="1:4" x14ac:dyDescent="0.3">
      <c r="A1367" s="1" t="s">
        <v>4</v>
      </c>
      <c r="B1367">
        <v>51942</v>
      </c>
      <c r="C1367">
        <v>34</v>
      </c>
      <c r="D1367" s="1" t="s">
        <v>4</v>
      </c>
    </row>
    <row r="1368" spans="1:4" x14ac:dyDescent="0.3">
      <c r="A1368" s="1" t="s">
        <v>4</v>
      </c>
      <c r="B1368">
        <v>51972</v>
      </c>
      <c r="C1368">
        <v>35</v>
      </c>
      <c r="D1368" s="1" t="s">
        <v>4</v>
      </c>
    </row>
    <row r="1369" spans="1:4" x14ac:dyDescent="0.3">
      <c r="A1369" s="1" t="s">
        <v>4</v>
      </c>
      <c r="B1369">
        <v>52002</v>
      </c>
      <c r="C1369">
        <v>175</v>
      </c>
      <c r="D1369" s="1" t="s">
        <v>4</v>
      </c>
    </row>
    <row r="1370" spans="1:4" x14ac:dyDescent="0.3">
      <c r="A1370" s="1" t="s">
        <v>4</v>
      </c>
      <c r="B1370">
        <v>52032</v>
      </c>
      <c r="C1370">
        <v>273</v>
      </c>
      <c r="D1370" s="1" t="s">
        <v>4</v>
      </c>
    </row>
    <row r="1371" spans="1:4" x14ac:dyDescent="0.3">
      <c r="A1371" s="1" t="s">
        <v>4</v>
      </c>
      <c r="B1371">
        <v>52062</v>
      </c>
      <c r="C1371">
        <v>278</v>
      </c>
      <c r="D1371" s="1" t="s">
        <v>4</v>
      </c>
    </row>
    <row r="1372" spans="1:4" x14ac:dyDescent="0.3">
      <c r="A1372" s="1" t="s">
        <v>4</v>
      </c>
      <c r="B1372">
        <v>52092</v>
      </c>
      <c r="C1372">
        <v>399</v>
      </c>
      <c r="D1372" s="1" t="s">
        <v>4</v>
      </c>
    </row>
    <row r="1373" spans="1:4" x14ac:dyDescent="0.3">
      <c r="A1373" s="1" t="s">
        <v>4</v>
      </c>
      <c r="B1373">
        <v>52122</v>
      </c>
      <c r="C1373">
        <v>579</v>
      </c>
      <c r="D1373" s="1" t="s">
        <v>4</v>
      </c>
    </row>
    <row r="1374" spans="1:4" x14ac:dyDescent="0.3">
      <c r="A1374" s="1" t="s">
        <v>4</v>
      </c>
      <c r="B1374">
        <v>52152</v>
      </c>
      <c r="C1374">
        <v>384</v>
      </c>
      <c r="D1374" s="1" t="s">
        <v>4</v>
      </c>
    </row>
    <row r="1375" spans="1:4" x14ac:dyDescent="0.3">
      <c r="A1375" s="1" t="s">
        <v>4</v>
      </c>
      <c r="B1375">
        <v>52182</v>
      </c>
      <c r="C1375">
        <v>150</v>
      </c>
      <c r="D1375" s="1" t="s">
        <v>4</v>
      </c>
    </row>
    <row r="1376" spans="1:4" x14ac:dyDescent="0.3">
      <c r="A1376" s="1" t="s">
        <v>4</v>
      </c>
      <c r="B1376">
        <v>52212</v>
      </c>
      <c r="C1376">
        <v>90</v>
      </c>
      <c r="D1376" s="1" t="s">
        <v>4</v>
      </c>
    </row>
    <row r="1377" spans="1:4" x14ac:dyDescent="0.3">
      <c r="A1377" s="1" t="s">
        <v>4</v>
      </c>
      <c r="B1377">
        <v>52242</v>
      </c>
      <c r="C1377">
        <v>134</v>
      </c>
      <c r="D1377" s="1" t="s">
        <v>4</v>
      </c>
    </row>
    <row r="1378" spans="1:4" x14ac:dyDescent="0.3">
      <c r="A1378" s="1" t="s">
        <v>4</v>
      </c>
      <c r="B1378">
        <v>52272</v>
      </c>
      <c r="C1378">
        <v>91</v>
      </c>
      <c r="D1378" s="1" t="s">
        <v>4</v>
      </c>
    </row>
    <row r="1379" spans="1:4" x14ac:dyDescent="0.3">
      <c r="A1379" s="1" t="s">
        <v>4</v>
      </c>
      <c r="B1379">
        <v>52302</v>
      </c>
      <c r="C1379">
        <v>92</v>
      </c>
      <c r="D1379" s="1" t="s">
        <v>4</v>
      </c>
    </row>
    <row r="1380" spans="1:4" x14ac:dyDescent="0.3">
      <c r="A1380" s="1" t="s">
        <v>4</v>
      </c>
      <c r="B1380">
        <v>52332</v>
      </c>
      <c r="C1380">
        <v>69</v>
      </c>
      <c r="D1380" s="1" t="s">
        <v>4</v>
      </c>
    </row>
    <row r="1381" spans="1:4" x14ac:dyDescent="0.3">
      <c r="A1381" s="1" t="s">
        <v>4</v>
      </c>
      <c r="B1381">
        <v>52362</v>
      </c>
      <c r="C1381">
        <v>80</v>
      </c>
      <c r="D1381" s="1" t="s">
        <v>4</v>
      </c>
    </row>
    <row r="1382" spans="1:4" x14ac:dyDescent="0.3">
      <c r="A1382" s="1" t="s">
        <v>4</v>
      </c>
      <c r="B1382">
        <v>52392</v>
      </c>
      <c r="C1382">
        <v>-95</v>
      </c>
      <c r="D1382" s="1" t="s">
        <v>4</v>
      </c>
    </row>
    <row r="1383" spans="1:4" x14ac:dyDescent="0.3">
      <c r="A1383" s="1" t="s">
        <v>4</v>
      </c>
      <c r="B1383">
        <v>52422</v>
      </c>
      <c r="C1383">
        <v>-25</v>
      </c>
      <c r="D1383" s="1" t="s">
        <v>4</v>
      </c>
    </row>
    <row r="1384" spans="1:4" x14ac:dyDescent="0.3">
      <c r="A1384" s="1" t="s">
        <v>4</v>
      </c>
      <c r="B1384">
        <v>52452</v>
      </c>
      <c r="C1384">
        <v>141</v>
      </c>
      <c r="D1384" s="1" t="s">
        <v>4</v>
      </c>
    </row>
    <row r="1385" spans="1:4" x14ac:dyDescent="0.3">
      <c r="A1385" s="1" t="s">
        <v>4</v>
      </c>
      <c r="B1385">
        <v>52482</v>
      </c>
      <c r="C1385">
        <v>89</v>
      </c>
      <c r="D1385" s="1" t="s">
        <v>4</v>
      </c>
    </row>
    <row r="1386" spans="1:4" x14ac:dyDescent="0.3">
      <c r="A1386" s="1" t="s">
        <v>4</v>
      </c>
      <c r="B1386">
        <v>52512</v>
      </c>
      <c r="C1386">
        <v>85</v>
      </c>
      <c r="D1386" s="1" t="s">
        <v>4</v>
      </c>
    </row>
    <row r="1387" spans="1:4" x14ac:dyDescent="0.3">
      <c r="A1387" s="1" t="s">
        <v>4</v>
      </c>
      <c r="B1387">
        <v>52542</v>
      </c>
      <c r="C1387">
        <v>269</v>
      </c>
      <c r="D1387" s="1" t="s">
        <v>4</v>
      </c>
    </row>
    <row r="1388" spans="1:4" x14ac:dyDescent="0.3">
      <c r="A1388" s="1" t="s">
        <v>4</v>
      </c>
      <c r="B1388">
        <v>52572</v>
      </c>
      <c r="C1388">
        <v>315</v>
      </c>
      <c r="D1388" s="1" t="s">
        <v>4</v>
      </c>
    </row>
    <row r="1389" spans="1:4" x14ac:dyDescent="0.3">
      <c r="A1389" s="1" t="s">
        <v>4</v>
      </c>
      <c r="B1389">
        <v>52602</v>
      </c>
      <c r="C1389">
        <v>92</v>
      </c>
      <c r="D1389" s="1" t="s">
        <v>4</v>
      </c>
    </row>
    <row r="1390" spans="1:4" x14ac:dyDescent="0.3">
      <c r="A1390" s="1" t="s">
        <v>4</v>
      </c>
      <c r="B1390">
        <v>52632</v>
      </c>
      <c r="C1390">
        <v>-136</v>
      </c>
      <c r="D1390" s="1" t="s">
        <v>4</v>
      </c>
    </row>
    <row r="1391" spans="1:4" x14ac:dyDescent="0.3">
      <c r="A1391" s="1" t="s">
        <v>4</v>
      </c>
      <c r="B1391">
        <v>52662</v>
      </c>
      <c r="C1391">
        <v>-70</v>
      </c>
      <c r="D1391" s="1" t="s">
        <v>4</v>
      </c>
    </row>
    <row r="1392" spans="1:4" x14ac:dyDescent="0.3">
      <c r="A1392" s="1" t="s">
        <v>4</v>
      </c>
      <c r="B1392">
        <v>52692</v>
      </c>
      <c r="C1392">
        <v>68</v>
      </c>
      <c r="D1392" s="1" t="s">
        <v>4</v>
      </c>
    </row>
    <row r="1393" spans="1:4" x14ac:dyDescent="0.3">
      <c r="A1393" s="1" t="s">
        <v>4</v>
      </c>
      <c r="B1393">
        <v>52722</v>
      </c>
      <c r="C1393">
        <v>351</v>
      </c>
      <c r="D1393" s="1" t="s">
        <v>4</v>
      </c>
    </row>
    <row r="1394" spans="1:4" x14ac:dyDescent="0.3">
      <c r="A1394" s="1" t="s">
        <v>4</v>
      </c>
      <c r="B1394">
        <v>52752</v>
      </c>
      <c r="C1394">
        <v>521</v>
      </c>
      <c r="D1394" s="1" t="s">
        <v>4</v>
      </c>
    </row>
    <row r="1395" spans="1:4" x14ac:dyDescent="0.3">
      <c r="A1395" s="1" t="s">
        <v>4</v>
      </c>
      <c r="B1395">
        <v>52782</v>
      </c>
      <c r="C1395">
        <v>490</v>
      </c>
      <c r="D1395" s="1" t="s">
        <v>4</v>
      </c>
    </row>
    <row r="1396" spans="1:4" x14ac:dyDescent="0.3">
      <c r="A1396" s="1" t="s">
        <v>4</v>
      </c>
      <c r="B1396">
        <v>52812</v>
      </c>
      <c r="C1396">
        <v>565</v>
      </c>
      <c r="D1396" s="1" t="s">
        <v>4</v>
      </c>
    </row>
    <row r="1397" spans="1:4" x14ac:dyDescent="0.3">
      <c r="A1397" s="1" t="s">
        <v>4</v>
      </c>
      <c r="B1397">
        <v>52842</v>
      </c>
      <c r="C1397">
        <v>437</v>
      </c>
      <c r="D1397" s="1" t="s">
        <v>4</v>
      </c>
    </row>
    <row r="1398" spans="1:4" x14ac:dyDescent="0.3">
      <c r="A1398" s="1" t="s">
        <v>4</v>
      </c>
      <c r="B1398">
        <v>52872</v>
      </c>
      <c r="C1398">
        <v>485</v>
      </c>
      <c r="D1398" s="1" t="s">
        <v>4</v>
      </c>
    </row>
    <row r="1399" spans="1:4" x14ac:dyDescent="0.3">
      <c r="A1399" s="1" t="s">
        <v>4</v>
      </c>
      <c r="B1399">
        <v>52902</v>
      </c>
      <c r="C1399">
        <v>475</v>
      </c>
      <c r="D1399" s="1" t="s">
        <v>4</v>
      </c>
    </row>
    <row r="1400" spans="1:4" x14ac:dyDescent="0.3">
      <c r="A1400" s="1" t="s">
        <v>4</v>
      </c>
      <c r="B1400">
        <v>52932</v>
      </c>
      <c r="C1400">
        <v>686</v>
      </c>
      <c r="D1400" s="1" t="s">
        <v>4</v>
      </c>
    </row>
    <row r="1401" spans="1:4" x14ac:dyDescent="0.3">
      <c r="A1401" s="1" t="s">
        <v>4</v>
      </c>
      <c r="B1401">
        <v>52962</v>
      </c>
      <c r="C1401">
        <v>961</v>
      </c>
      <c r="D1401" s="1" t="s">
        <v>4</v>
      </c>
    </row>
    <row r="1402" spans="1:4" x14ac:dyDescent="0.3">
      <c r="A1402" s="1" t="s">
        <v>4</v>
      </c>
      <c r="B1402">
        <v>52992</v>
      </c>
      <c r="C1402">
        <v>574</v>
      </c>
      <c r="D1402" s="1" t="s">
        <v>4</v>
      </c>
    </row>
    <row r="1403" spans="1:4" x14ac:dyDescent="0.3">
      <c r="A1403" s="1" t="s">
        <v>4</v>
      </c>
      <c r="B1403">
        <v>53022</v>
      </c>
      <c r="C1403">
        <v>305</v>
      </c>
      <c r="D1403" s="1" t="s">
        <v>4</v>
      </c>
    </row>
    <row r="1404" spans="1:4" x14ac:dyDescent="0.3">
      <c r="A1404" s="1" t="s">
        <v>4</v>
      </c>
      <c r="B1404">
        <v>53052</v>
      </c>
      <c r="C1404">
        <v>282</v>
      </c>
      <c r="D1404" s="1" t="s">
        <v>4</v>
      </c>
    </row>
    <row r="1405" spans="1:4" x14ac:dyDescent="0.3">
      <c r="A1405" s="1" t="s">
        <v>4</v>
      </c>
      <c r="B1405">
        <v>53082</v>
      </c>
      <c r="C1405">
        <v>373</v>
      </c>
      <c r="D1405" s="1" t="s">
        <v>4</v>
      </c>
    </row>
    <row r="1406" spans="1:4" x14ac:dyDescent="0.3">
      <c r="A1406" s="1" t="s">
        <v>4</v>
      </c>
      <c r="B1406">
        <v>53112</v>
      </c>
      <c r="C1406">
        <v>457</v>
      </c>
      <c r="D1406" s="1" t="s">
        <v>4</v>
      </c>
    </row>
    <row r="1407" spans="1:4" x14ac:dyDescent="0.3">
      <c r="A1407" s="1" t="s">
        <v>4</v>
      </c>
      <c r="B1407">
        <v>53142</v>
      </c>
      <c r="C1407">
        <v>328</v>
      </c>
      <c r="D1407" s="1" t="s">
        <v>4</v>
      </c>
    </row>
    <row r="1408" spans="1:4" x14ac:dyDescent="0.3">
      <c r="A1408" s="1" t="s">
        <v>4</v>
      </c>
      <c r="B1408">
        <v>53172</v>
      </c>
      <c r="C1408">
        <v>127</v>
      </c>
      <c r="D1408" s="1" t="s">
        <v>4</v>
      </c>
    </row>
    <row r="1409" spans="1:4" x14ac:dyDescent="0.3">
      <c r="A1409" s="1" t="s">
        <v>4</v>
      </c>
      <c r="B1409">
        <v>53202</v>
      </c>
      <c r="C1409">
        <v>70</v>
      </c>
      <c r="D1409" s="1" t="s">
        <v>4</v>
      </c>
    </row>
    <row r="1410" spans="1:4" x14ac:dyDescent="0.3">
      <c r="A1410" s="1" t="s">
        <v>4</v>
      </c>
      <c r="B1410">
        <v>53232</v>
      </c>
      <c r="C1410">
        <v>23</v>
      </c>
      <c r="D1410" s="1" t="s">
        <v>4</v>
      </c>
    </row>
    <row r="1411" spans="1:4" x14ac:dyDescent="0.3">
      <c r="A1411" s="1" t="s">
        <v>4</v>
      </c>
      <c r="B1411">
        <v>53262</v>
      </c>
      <c r="C1411">
        <v>252</v>
      </c>
      <c r="D1411" s="1" t="s">
        <v>4</v>
      </c>
    </row>
    <row r="1412" spans="1:4" x14ac:dyDescent="0.3">
      <c r="A1412" s="1" t="s">
        <v>4</v>
      </c>
      <c r="B1412">
        <v>53292</v>
      </c>
      <c r="C1412">
        <v>464</v>
      </c>
      <c r="D1412" s="1" t="s">
        <v>4</v>
      </c>
    </row>
    <row r="1413" spans="1:4" x14ac:dyDescent="0.3">
      <c r="A1413" s="1" t="s">
        <v>4</v>
      </c>
      <c r="B1413">
        <v>53322</v>
      </c>
      <c r="C1413">
        <v>358</v>
      </c>
      <c r="D1413" s="1" t="s">
        <v>4</v>
      </c>
    </row>
    <row r="1414" spans="1:4" x14ac:dyDescent="0.3">
      <c r="A1414" s="1" t="s">
        <v>4</v>
      </c>
      <c r="B1414">
        <v>53352</v>
      </c>
      <c r="C1414">
        <v>608</v>
      </c>
      <c r="D1414" s="1" t="s">
        <v>4</v>
      </c>
    </row>
    <row r="1415" spans="1:4" x14ac:dyDescent="0.3">
      <c r="A1415" s="1" t="s">
        <v>4</v>
      </c>
      <c r="B1415">
        <v>53382</v>
      </c>
      <c r="C1415">
        <v>810</v>
      </c>
      <c r="D1415" s="1" t="s">
        <v>4</v>
      </c>
    </row>
    <row r="1416" spans="1:4" x14ac:dyDescent="0.3">
      <c r="A1416" s="1" t="s">
        <v>4</v>
      </c>
      <c r="B1416">
        <v>53412</v>
      </c>
      <c r="C1416">
        <v>869</v>
      </c>
      <c r="D1416" s="1" t="s">
        <v>4</v>
      </c>
    </row>
    <row r="1417" spans="1:4" x14ac:dyDescent="0.3">
      <c r="A1417" s="1" t="s">
        <v>4</v>
      </c>
      <c r="B1417">
        <v>53442</v>
      </c>
      <c r="C1417">
        <v>473</v>
      </c>
      <c r="D1417" s="1" t="s">
        <v>4</v>
      </c>
    </row>
    <row r="1418" spans="1:4" x14ac:dyDescent="0.3">
      <c r="A1418" s="1" t="s">
        <v>4</v>
      </c>
      <c r="B1418">
        <v>53472</v>
      </c>
      <c r="C1418">
        <v>357</v>
      </c>
      <c r="D1418" s="1" t="s">
        <v>4</v>
      </c>
    </row>
    <row r="1419" spans="1:4" x14ac:dyDescent="0.3">
      <c r="A1419" s="1" t="s">
        <v>4</v>
      </c>
      <c r="B1419">
        <v>53502</v>
      </c>
      <c r="C1419">
        <v>428</v>
      </c>
      <c r="D1419" s="1" t="s">
        <v>4</v>
      </c>
    </row>
    <row r="1420" spans="1:4" x14ac:dyDescent="0.3">
      <c r="A1420" s="1" t="s">
        <v>4</v>
      </c>
      <c r="B1420">
        <v>53532</v>
      </c>
      <c r="C1420">
        <v>423</v>
      </c>
      <c r="D1420" s="1" t="s">
        <v>4</v>
      </c>
    </row>
    <row r="1421" spans="1:4" x14ac:dyDescent="0.3">
      <c r="A1421" s="1" t="s">
        <v>4</v>
      </c>
      <c r="B1421">
        <v>53562</v>
      </c>
      <c r="C1421">
        <v>438</v>
      </c>
      <c r="D1421" s="1" t="s">
        <v>4</v>
      </c>
    </row>
    <row r="1422" spans="1:4" x14ac:dyDescent="0.3">
      <c r="A1422" s="1" t="s">
        <v>4</v>
      </c>
      <c r="B1422">
        <v>53592</v>
      </c>
      <c r="C1422">
        <v>302</v>
      </c>
      <c r="D1422" s="1" t="s">
        <v>4</v>
      </c>
    </row>
    <row r="1423" spans="1:4" x14ac:dyDescent="0.3">
      <c r="A1423" s="1" t="s">
        <v>4</v>
      </c>
      <c r="B1423">
        <v>53622</v>
      </c>
      <c r="C1423">
        <v>209</v>
      </c>
      <c r="D1423" s="1" t="s">
        <v>4</v>
      </c>
    </row>
    <row r="1424" spans="1:4" x14ac:dyDescent="0.3">
      <c r="A1424" s="1" t="s">
        <v>4</v>
      </c>
      <c r="B1424">
        <v>53652</v>
      </c>
      <c r="C1424">
        <v>327</v>
      </c>
      <c r="D1424" s="1" t="s">
        <v>4</v>
      </c>
    </row>
    <row r="1425" spans="1:4" x14ac:dyDescent="0.3">
      <c r="A1425" s="1" t="s">
        <v>4</v>
      </c>
      <c r="B1425">
        <v>53682</v>
      </c>
      <c r="C1425">
        <v>237</v>
      </c>
      <c r="D1425" s="1" t="s">
        <v>4</v>
      </c>
    </row>
    <row r="1426" spans="1:4" x14ac:dyDescent="0.3">
      <c r="A1426" s="1" t="s">
        <v>4</v>
      </c>
      <c r="B1426">
        <v>53712</v>
      </c>
      <c r="C1426">
        <v>320</v>
      </c>
      <c r="D1426" s="1" t="s">
        <v>4</v>
      </c>
    </row>
    <row r="1427" spans="1:4" x14ac:dyDescent="0.3">
      <c r="A1427" s="1" t="s">
        <v>4</v>
      </c>
      <c r="B1427">
        <v>53742</v>
      </c>
      <c r="C1427">
        <v>383</v>
      </c>
      <c r="D1427" s="1" t="s">
        <v>4</v>
      </c>
    </row>
    <row r="1428" spans="1:4" x14ac:dyDescent="0.3">
      <c r="A1428" s="1" t="s">
        <v>4</v>
      </c>
      <c r="B1428">
        <v>53772</v>
      </c>
      <c r="C1428">
        <v>345</v>
      </c>
      <c r="D1428" s="1" t="s">
        <v>4</v>
      </c>
    </row>
    <row r="1429" spans="1:4" x14ac:dyDescent="0.3">
      <c r="A1429" s="1" t="s">
        <v>4</v>
      </c>
      <c r="B1429">
        <v>53802</v>
      </c>
      <c r="C1429">
        <v>376</v>
      </c>
      <c r="D1429" s="1" t="s">
        <v>4</v>
      </c>
    </row>
    <row r="1430" spans="1:4" x14ac:dyDescent="0.3">
      <c r="A1430" s="1" t="s">
        <v>4</v>
      </c>
      <c r="B1430">
        <v>53832</v>
      </c>
      <c r="C1430">
        <v>295</v>
      </c>
      <c r="D1430" s="1" t="s">
        <v>4</v>
      </c>
    </row>
    <row r="1431" spans="1:4" x14ac:dyDescent="0.3">
      <c r="A1431" s="1" t="s">
        <v>4</v>
      </c>
      <c r="B1431">
        <v>53862</v>
      </c>
      <c r="C1431">
        <v>135</v>
      </c>
      <c r="D1431" s="1" t="s">
        <v>4</v>
      </c>
    </row>
    <row r="1432" spans="1:4" x14ac:dyDescent="0.3">
      <c r="A1432" s="1" t="s">
        <v>4</v>
      </c>
      <c r="B1432">
        <v>53892</v>
      </c>
      <c r="C1432">
        <v>392</v>
      </c>
      <c r="D1432" s="1" t="s">
        <v>4</v>
      </c>
    </row>
    <row r="1433" spans="1:4" x14ac:dyDescent="0.3">
      <c r="A1433" s="1" t="s">
        <v>4</v>
      </c>
      <c r="B1433">
        <v>53922</v>
      </c>
      <c r="C1433">
        <v>386</v>
      </c>
      <c r="D1433" s="1" t="s">
        <v>4</v>
      </c>
    </row>
    <row r="1434" spans="1:4" x14ac:dyDescent="0.3">
      <c r="A1434" s="1" t="s">
        <v>4</v>
      </c>
      <c r="B1434">
        <v>53952</v>
      </c>
      <c r="C1434">
        <v>-95</v>
      </c>
      <c r="D1434" s="1" t="s">
        <v>4</v>
      </c>
    </row>
    <row r="1435" spans="1:4" x14ac:dyDescent="0.3">
      <c r="A1435" s="1" t="s">
        <v>4</v>
      </c>
      <c r="B1435">
        <v>53982</v>
      </c>
      <c r="C1435">
        <v>-234</v>
      </c>
      <c r="D1435" s="1" t="s">
        <v>4</v>
      </c>
    </row>
    <row r="1436" spans="1:4" x14ac:dyDescent="0.3">
      <c r="A1436" s="1" t="s">
        <v>4</v>
      </c>
      <c r="B1436">
        <v>54012</v>
      </c>
      <c r="C1436">
        <v>83</v>
      </c>
      <c r="D1436" s="1" t="s">
        <v>4</v>
      </c>
    </row>
    <row r="1437" spans="1:4" x14ac:dyDescent="0.3">
      <c r="A1437" s="1" t="s">
        <v>4</v>
      </c>
      <c r="B1437">
        <v>54042</v>
      </c>
      <c r="C1437">
        <v>119</v>
      </c>
      <c r="D1437" s="1" t="s">
        <v>4</v>
      </c>
    </row>
    <row r="1438" spans="1:4" x14ac:dyDescent="0.3">
      <c r="A1438" s="1" t="s">
        <v>4</v>
      </c>
      <c r="B1438">
        <v>54072</v>
      </c>
      <c r="C1438">
        <v>72</v>
      </c>
      <c r="D1438" s="1" t="s">
        <v>4</v>
      </c>
    </row>
    <row r="1439" spans="1:4" x14ac:dyDescent="0.3">
      <c r="A1439" s="1" t="s">
        <v>4</v>
      </c>
      <c r="B1439">
        <v>54102</v>
      </c>
      <c r="C1439">
        <v>180</v>
      </c>
      <c r="D1439" s="1" t="s">
        <v>4</v>
      </c>
    </row>
    <row r="1440" spans="1:4" x14ac:dyDescent="0.3">
      <c r="A1440" s="1" t="s">
        <v>4</v>
      </c>
      <c r="B1440">
        <v>54132</v>
      </c>
      <c r="C1440">
        <v>149</v>
      </c>
      <c r="D1440" s="1" t="s">
        <v>4</v>
      </c>
    </row>
    <row r="1441" spans="1:4" x14ac:dyDescent="0.3">
      <c r="A1441" s="1" t="s">
        <v>4</v>
      </c>
      <c r="B1441">
        <v>54162</v>
      </c>
      <c r="C1441">
        <v>47</v>
      </c>
      <c r="D1441" s="1" t="s">
        <v>4</v>
      </c>
    </row>
    <row r="1442" spans="1:4" x14ac:dyDescent="0.3">
      <c r="A1442" s="1" t="s">
        <v>4</v>
      </c>
      <c r="B1442">
        <v>54192</v>
      </c>
      <c r="C1442">
        <v>-160</v>
      </c>
      <c r="D1442" s="1" t="s">
        <v>4</v>
      </c>
    </row>
    <row r="1443" spans="1:4" x14ac:dyDescent="0.3">
      <c r="A1443" s="1" t="s">
        <v>4</v>
      </c>
      <c r="B1443">
        <v>54222</v>
      </c>
      <c r="C1443">
        <v>-280</v>
      </c>
      <c r="D1443" s="1" t="s">
        <v>4</v>
      </c>
    </row>
    <row r="1444" spans="1:4" x14ac:dyDescent="0.3">
      <c r="A1444" s="1" t="s">
        <v>4</v>
      </c>
      <c r="B1444">
        <v>54252</v>
      </c>
      <c r="C1444">
        <v>-172</v>
      </c>
      <c r="D1444" s="1" t="s">
        <v>4</v>
      </c>
    </row>
    <row r="1445" spans="1:4" x14ac:dyDescent="0.3">
      <c r="A1445" s="1" t="s">
        <v>4</v>
      </c>
      <c r="B1445">
        <v>54282</v>
      </c>
      <c r="C1445">
        <v>240</v>
      </c>
      <c r="D1445" s="1" t="s">
        <v>4</v>
      </c>
    </row>
    <row r="1446" spans="1:4" x14ac:dyDescent="0.3">
      <c r="A1446" s="1" t="s">
        <v>4</v>
      </c>
      <c r="B1446">
        <v>54312</v>
      </c>
      <c r="C1446">
        <v>6</v>
      </c>
      <c r="D1446" s="1" t="s">
        <v>4</v>
      </c>
    </row>
    <row r="1447" spans="1:4" x14ac:dyDescent="0.3">
      <c r="A1447" s="1" t="s">
        <v>4</v>
      </c>
      <c r="B1447">
        <v>54342</v>
      </c>
      <c r="C1447">
        <v>-219</v>
      </c>
      <c r="D1447" s="1" t="s">
        <v>4</v>
      </c>
    </row>
    <row r="1448" spans="1:4" x14ac:dyDescent="0.3">
      <c r="A1448" s="1" t="s">
        <v>4</v>
      </c>
      <c r="B1448">
        <v>54372</v>
      </c>
      <c r="C1448">
        <v>-16</v>
      </c>
      <c r="D1448" s="1" t="s">
        <v>4</v>
      </c>
    </row>
    <row r="1449" spans="1:4" x14ac:dyDescent="0.3">
      <c r="A1449" s="1" t="s">
        <v>4</v>
      </c>
      <c r="B1449">
        <v>54402</v>
      </c>
      <c r="C1449">
        <v>78</v>
      </c>
      <c r="D1449" s="1" t="s">
        <v>4</v>
      </c>
    </row>
    <row r="1450" spans="1:4" x14ac:dyDescent="0.3">
      <c r="A1450" s="1" t="s">
        <v>4</v>
      </c>
      <c r="B1450">
        <v>54432</v>
      </c>
      <c r="C1450">
        <v>169</v>
      </c>
      <c r="D1450" s="1" t="s">
        <v>4</v>
      </c>
    </row>
    <row r="1451" spans="1:4" x14ac:dyDescent="0.3">
      <c r="A1451" s="1" t="s">
        <v>4</v>
      </c>
      <c r="B1451">
        <v>54462</v>
      </c>
      <c r="C1451">
        <v>162</v>
      </c>
      <c r="D1451" s="1" t="s">
        <v>4</v>
      </c>
    </row>
    <row r="1452" spans="1:4" x14ac:dyDescent="0.3">
      <c r="A1452" s="1" t="s">
        <v>4</v>
      </c>
      <c r="B1452">
        <v>54492</v>
      </c>
      <c r="C1452">
        <v>-51</v>
      </c>
      <c r="D1452" s="1" t="s">
        <v>4</v>
      </c>
    </row>
    <row r="1453" spans="1:4" x14ac:dyDescent="0.3">
      <c r="A1453" s="1" t="s">
        <v>4</v>
      </c>
      <c r="B1453">
        <v>54522</v>
      </c>
      <c r="C1453">
        <v>309</v>
      </c>
      <c r="D1453" s="1" t="s">
        <v>4</v>
      </c>
    </row>
    <row r="1454" spans="1:4" x14ac:dyDescent="0.3">
      <c r="A1454" s="1" t="s">
        <v>4</v>
      </c>
      <c r="B1454">
        <v>54552</v>
      </c>
      <c r="C1454">
        <v>664</v>
      </c>
      <c r="D1454" s="1" t="s">
        <v>4</v>
      </c>
    </row>
    <row r="1455" spans="1:4" x14ac:dyDescent="0.3">
      <c r="A1455" s="1" t="s">
        <v>4</v>
      </c>
      <c r="B1455">
        <v>54582</v>
      </c>
      <c r="C1455">
        <v>431</v>
      </c>
      <c r="D1455" s="1" t="s">
        <v>4</v>
      </c>
    </row>
    <row r="1456" spans="1:4" x14ac:dyDescent="0.3">
      <c r="A1456" s="1" t="s">
        <v>4</v>
      </c>
      <c r="B1456">
        <v>54612</v>
      </c>
      <c r="C1456">
        <v>168</v>
      </c>
      <c r="D1456" s="1" t="s">
        <v>4</v>
      </c>
    </row>
    <row r="1457" spans="1:4" x14ac:dyDescent="0.3">
      <c r="A1457" s="1" t="s">
        <v>4</v>
      </c>
      <c r="B1457">
        <v>54642</v>
      </c>
      <c r="C1457">
        <v>136</v>
      </c>
      <c r="D1457" s="1" t="s">
        <v>4</v>
      </c>
    </row>
    <row r="1458" spans="1:4" x14ac:dyDescent="0.3">
      <c r="A1458" s="1" t="s">
        <v>4</v>
      </c>
      <c r="B1458">
        <v>54672</v>
      </c>
      <c r="C1458">
        <v>205</v>
      </c>
      <c r="D1458" s="1" t="s">
        <v>4</v>
      </c>
    </row>
    <row r="1459" spans="1:4" x14ac:dyDescent="0.3">
      <c r="A1459" s="1" t="s">
        <v>4</v>
      </c>
      <c r="B1459">
        <v>54702</v>
      </c>
      <c r="C1459">
        <v>249</v>
      </c>
      <c r="D1459" s="1" t="s">
        <v>4</v>
      </c>
    </row>
    <row r="1460" spans="1:4" x14ac:dyDescent="0.3">
      <c r="A1460" s="1" t="s">
        <v>4</v>
      </c>
      <c r="B1460">
        <v>54732</v>
      </c>
      <c r="C1460">
        <v>521</v>
      </c>
      <c r="D1460" s="1" t="s">
        <v>4</v>
      </c>
    </row>
    <row r="1461" spans="1:4" x14ac:dyDescent="0.3">
      <c r="A1461" s="1" t="s">
        <v>4</v>
      </c>
      <c r="B1461">
        <v>54762</v>
      </c>
      <c r="C1461">
        <v>474</v>
      </c>
      <c r="D1461" s="1" t="s">
        <v>4</v>
      </c>
    </row>
    <row r="1462" spans="1:4" x14ac:dyDescent="0.3">
      <c r="A1462" s="1" t="s">
        <v>4</v>
      </c>
      <c r="B1462">
        <v>54792</v>
      </c>
      <c r="C1462">
        <v>479</v>
      </c>
      <c r="D1462" s="1" t="s">
        <v>4</v>
      </c>
    </row>
    <row r="1463" spans="1:4" x14ac:dyDescent="0.3">
      <c r="A1463" s="1" t="s">
        <v>4</v>
      </c>
      <c r="B1463">
        <v>54822</v>
      </c>
      <c r="C1463">
        <v>693</v>
      </c>
      <c r="D1463" s="1" t="s">
        <v>4</v>
      </c>
    </row>
    <row r="1464" spans="1:4" x14ac:dyDescent="0.3">
      <c r="A1464" s="1" t="s">
        <v>4</v>
      </c>
      <c r="B1464">
        <v>54852</v>
      </c>
      <c r="C1464">
        <v>794</v>
      </c>
      <c r="D1464" s="1" t="s">
        <v>4</v>
      </c>
    </row>
    <row r="1465" spans="1:4" x14ac:dyDescent="0.3">
      <c r="A1465" s="1" t="s">
        <v>4</v>
      </c>
      <c r="B1465">
        <v>54882</v>
      </c>
      <c r="C1465">
        <v>472</v>
      </c>
      <c r="D1465" s="1" t="s">
        <v>4</v>
      </c>
    </row>
    <row r="1466" spans="1:4" x14ac:dyDescent="0.3">
      <c r="A1466" s="1" t="s">
        <v>4</v>
      </c>
      <c r="B1466">
        <v>54912</v>
      </c>
      <c r="C1466">
        <v>375</v>
      </c>
      <c r="D1466" s="1" t="s">
        <v>4</v>
      </c>
    </row>
    <row r="1467" spans="1:4" x14ac:dyDescent="0.3">
      <c r="A1467" s="1" t="s">
        <v>4</v>
      </c>
      <c r="B1467">
        <v>54942</v>
      </c>
      <c r="C1467">
        <v>262</v>
      </c>
      <c r="D1467" s="1" t="s">
        <v>4</v>
      </c>
    </row>
    <row r="1468" spans="1:4" x14ac:dyDescent="0.3">
      <c r="A1468" s="1" t="s">
        <v>4</v>
      </c>
      <c r="B1468">
        <v>54972</v>
      </c>
      <c r="C1468">
        <v>193</v>
      </c>
      <c r="D1468" s="1" t="s">
        <v>4</v>
      </c>
    </row>
    <row r="1469" spans="1:4" x14ac:dyDescent="0.3">
      <c r="A1469" s="1" t="s">
        <v>4</v>
      </c>
      <c r="B1469">
        <v>55002</v>
      </c>
      <c r="C1469">
        <v>231</v>
      </c>
      <c r="D1469" s="1" t="s">
        <v>4</v>
      </c>
    </row>
    <row r="1470" spans="1:4" x14ac:dyDescent="0.3">
      <c r="A1470" s="1" t="s">
        <v>4</v>
      </c>
      <c r="B1470">
        <v>55032</v>
      </c>
      <c r="C1470">
        <v>29</v>
      </c>
      <c r="D1470" s="1" t="s">
        <v>4</v>
      </c>
    </row>
    <row r="1471" spans="1:4" x14ac:dyDescent="0.3">
      <c r="A1471" s="1" t="s">
        <v>4</v>
      </c>
      <c r="B1471">
        <v>55062</v>
      </c>
      <c r="C1471">
        <v>-170</v>
      </c>
      <c r="D1471" s="1" t="s">
        <v>4</v>
      </c>
    </row>
    <row r="1472" spans="1:4" x14ac:dyDescent="0.3">
      <c r="A1472" s="1" t="s">
        <v>4</v>
      </c>
      <c r="B1472">
        <v>55092</v>
      </c>
      <c r="C1472">
        <v>6</v>
      </c>
      <c r="D1472" s="1" t="s">
        <v>4</v>
      </c>
    </row>
    <row r="1473" spans="1:4" x14ac:dyDescent="0.3">
      <c r="A1473" s="1" t="s">
        <v>4</v>
      </c>
      <c r="B1473">
        <v>55122</v>
      </c>
      <c r="C1473">
        <v>210</v>
      </c>
      <c r="D1473" s="1" t="s">
        <v>4</v>
      </c>
    </row>
    <row r="1474" spans="1:4" x14ac:dyDescent="0.3">
      <c r="A1474" s="1" t="s">
        <v>4</v>
      </c>
      <c r="B1474">
        <v>55152</v>
      </c>
      <c r="C1474">
        <v>418</v>
      </c>
      <c r="D1474" s="1" t="s">
        <v>4</v>
      </c>
    </row>
    <row r="1475" spans="1:4" x14ac:dyDescent="0.3">
      <c r="A1475" s="1" t="s">
        <v>4</v>
      </c>
      <c r="B1475">
        <v>55182</v>
      </c>
      <c r="C1475">
        <v>437</v>
      </c>
      <c r="D1475" s="1" t="s">
        <v>4</v>
      </c>
    </row>
    <row r="1476" spans="1:4" x14ac:dyDescent="0.3">
      <c r="A1476" s="1" t="s">
        <v>4</v>
      </c>
      <c r="B1476">
        <v>55212</v>
      </c>
      <c r="C1476">
        <v>520</v>
      </c>
      <c r="D1476" s="1" t="s">
        <v>4</v>
      </c>
    </row>
    <row r="1477" spans="1:4" x14ac:dyDescent="0.3">
      <c r="A1477" s="1" t="s">
        <v>4</v>
      </c>
      <c r="B1477">
        <v>55242</v>
      </c>
      <c r="C1477">
        <v>125</v>
      </c>
      <c r="D1477" s="1" t="s">
        <v>4</v>
      </c>
    </row>
    <row r="1478" spans="1:4" x14ac:dyDescent="0.3">
      <c r="A1478" s="1" t="s">
        <v>4</v>
      </c>
      <c r="B1478">
        <v>55272</v>
      </c>
      <c r="C1478">
        <v>89</v>
      </c>
      <c r="D1478" s="1" t="s">
        <v>4</v>
      </c>
    </row>
    <row r="1479" spans="1:4" x14ac:dyDescent="0.3">
      <c r="A1479" s="1" t="s">
        <v>4</v>
      </c>
      <c r="B1479">
        <v>55302</v>
      </c>
      <c r="C1479">
        <v>214</v>
      </c>
      <c r="D1479" s="1" t="s">
        <v>4</v>
      </c>
    </row>
    <row r="1480" spans="1:4" x14ac:dyDescent="0.3">
      <c r="A1480" s="1" t="s">
        <v>4</v>
      </c>
      <c r="B1480">
        <v>55332</v>
      </c>
      <c r="C1480">
        <v>440</v>
      </c>
      <c r="D1480" s="1" t="s">
        <v>4</v>
      </c>
    </row>
    <row r="1481" spans="1:4" x14ac:dyDescent="0.3">
      <c r="A1481" s="1" t="s">
        <v>4</v>
      </c>
      <c r="B1481">
        <v>55362</v>
      </c>
      <c r="C1481">
        <v>311</v>
      </c>
      <c r="D1481" s="1" t="s">
        <v>4</v>
      </c>
    </row>
    <row r="1482" spans="1:4" x14ac:dyDescent="0.3">
      <c r="A1482" s="1" t="s">
        <v>4</v>
      </c>
      <c r="B1482">
        <v>55392</v>
      </c>
      <c r="C1482">
        <v>130</v>
      </c>
      <c r="D1482" s="1" t="s">
        <v>4</v>
      </c>
    </row>
    <row r="1483" spans="1:4" x14ac:dyDescent="0.3">
      <c r="A1483" s="1" t="s">
        <v>4</v>
      </c>
      <c r="B1483">
        <v>55422</v>
      </c>
      <c r="C1483">
        <v>164</v>
      </c>
      <c r="D1483" s="1" t="s">
        <v>4</v>
      </c>
    </row>
    <row r="1484" spans="1:4" x14ac:dyDescent="0.3">
      <c r="A1484" s="1" t="s">
        <v>4</v>
      </c>
      <c r="B1484">
        <v>55452</v>
      </c>
      <c r="C1484">
        <v>115</v>
      </c>
      <c r="D1484" s="1" t="s">
        <v>4</v>
      </c>
    </row>
    <row r="1485" spans="1:4" x14ac:dyDescent="0.3">
      <c r="A1485" s="1" t="s">
        <v>4</v>
      </c>
      <c r="B1485">
        <v>55482</v>
      </c>
      <c r="C1485">
        <v>34</v>
      </c>
      <c r="D1485" s="1" t="s">
        <v>4</v>
      </c>
    </row>
    <row r="1486" spans="1:4" x14ac:dyDescent="0.3">
      <c r="A1486" s="1" t="s">
        <v>4</v>
      </c>
      <c r="B1486">
        <v>55512</v>
      </c>
      <c r="C1486">
        <v>-23</v>
      </c>
      <c r="D1486" s="1" t="s">
        <v>4</v>
      </c>
    </row>
    <row r="1487" spans="1:4" x14ac:dyDescent="0.3">
      <c r="A1487" s="1" t="s">
        <v>4</v>
      </c>
      <c r="B1487">
        <v>55542</v>
      </c>
      <c r="C1487">
        <v>216</v>
      </c>
      <c r="D1487" s="1" t="s">
        <v>4</v>
      </c>
    </row>
    <row r="1488" spans="1:4" x14ac:dyDescent="0.3">
      <c r="A1488" s="1" t="s">
        <v>4</v>
      </c>
      <c r="B1488">
        <v>55572</v>
      </c>
      <c r="C1488">
        <v>143</v>
      </c>
      <c r="D1488" s="1" t="s">
        <v>4</v>
      </c>
    </row>
    <row r="1489" spans="1:4" x14ac:dyDescent="0.3">
      <c r="A1489" s="1" t="s">
        <v>4</v>
      </c>
      <c r="B1489">
        <v>55602</v>
      </c>
      <c r="C1489">
        <v>-125</v>
      </c>
      <c r="D1489" s="1" t="s">
        <v>4</v>
      </c>
    </row>
    <row r="1490" spans="1:4" x14ac:dyDescent="0.3">
      <c r="A1490" s="1" t="s">
        <v>4</v>
      </c>
      <c r="B1490">
        <v>55632</v>
      </c>
      <c r="C1490">
        <v>-10</v>
      </c>
      <c r="D1490" s="1" t="s">
        <v>4</v>
      </c>
    </row>
    <row r="1491" spans="1:4" x14ac:dyDescent="0.3">
      <c r="A1491" s="1" t="s">
        <v>4</v>
      </c>
      <c r="B1491">
        <v>55662</v>
      </c>
      <c r="C1491">
        <v>144</v>
      </c>
      <c r="D1491" s="1" t="s">
        <v>4</v>
      </c>
    </row>
    <row r="1492" spans="1:4" x14ac:dyDescent="0.3">
      <c r="A1492" s="1" t="s">
        <v>4</v>
      </c>
      <c r="B1492">
        <v>55692</v>
      </c>
      <c r="C1492">
        <v>220</v>
      </c>
      <c r="D1492" s="1" t="s">
        <v>4</v>
      </c>
    </row>
    <row r="1493" spans="1:4" x14ac:dyDescent="0.3">
      <c r="A1493" s="1" t="s">
        <v>4</v>
      </c>
      <c r="B1493">
        <v>55722</v>
      </c>
      <c r="C1493">
        <v>-112</v>
      </c>
      <c r="D1493" s="1" t="s">
        <v>4</v>
      </c>
    </row>
    <row r="1494" spans="1:4" x14ac:dyDescent="0.3">
      <c r="A1494" s="1" t="s">
        <v>4</v>
      </c>
      <c r="B1494">
        <v>55752</v>
      </c>
      <c r="C1494">
        <v>-38</v>
      </c>
      <c r="D1494" s="1" t="s">
        <v>4</v>
      </c>
    </row>
    <row r="1495" spans="1:4" x14ac:dyDescent="0.3">
      <c r="A1495" s="1" t="s">
        <v>4</v>
      </c>
      <c r="B1495">
        <v>55782</v>
      </c>
      <c r="C1495">
        <v>259</v>
      </c>
      <c r="D1495" s="1" t="s">
        <v>4</v>
      </c>
    </row>
    <row r="1496" spans="1:4" x14ac:dyDescent="0.3">
      <c r="A1496" s="1" t="s">
        <v>4</v>
      </c>
      <c r="B1496">
        <v>55812</v>
      </c>
      <c r="C1496">
        <v>195</v>
      </c>
      <c r="D1496" s="1" t="s">
        <v>4</v>
      </c>
    </row>
    <row r="1497" spans="1:4" x14ac:dyDescent="0.3">
      <c r="A1497" s="1" t="s">
        <v>4</v>
      </c>
      <c r="B1497">
        <v>55842</v>
      </c>
      <c r="C1497">
        <v>280</v>
      </c>
      <c r="D1497" s="1" t="s">
        <v>4</v>
      </c>
    </row>
    <row r="1498" spans="1:4" x14ac:dyDescent="0.3">
      <c r="A1498" s="1" t="s">
        <v>4</v>
      </c>
      <c r="B1498">
        <v>55872</v>
      </c>
      <c r="C1498">
        <v>395</v>
      </c>
      <c r="D1498" s="1" t="s">
        <v>4</v>
      </c>
    </row>
    <row r="1499" spans="1:4" x14ac:dyDescent="0.3">
      <c r="A1499" s="1" t="s">
        <v>4</v>
      </c>
      <c r="B1499">
        <v>55902</v>
      </c>
      <c r="C1499">
        <v>567</v>
      </c>
      <c r="D1499" s="1" t="s">
        <v>4</v>
      </c>
    </row>
    <row r="1500" spans="1:4" x14ac:dyDescent="0.3">
      <c r="A1500" s="1" t="s">
        <v>4</v>
      </c>
      <c r="B1500">
        <v>55932</v>
      </c>
      <c r="C1500">
        <v>483</v>
      </c>
      <c r="D1500" s="1" t="s">
        <v>4</v>
      </c>
    </row>
    <row r="1501" spans="1:4" x14ac:dyDescent="0.3">
      <c r="A1501" s="1" t="s">
        <v>4</v>
      </c>
      <c r="B1501">
        <v>55962</v>
      </c>
      <c r="C1501">
        <v>245</v>
      </c>
      <c r="D1501" s="1" t="s">
        <v>4</v>
      </c>
    </row>
    <row r="1502" spans="1:4" x14ac:dyDescent="0.3">
      <c r="A1502" s="1" t="s">
        <v>4</v>
      </c>
      <c r="B1502">
        <v>55992</v>
      </c>
      <c r="C1502">
        <v>144</v>
      </c>
      <c r="D1502" s="1" t="s">
        <v>4</v>
      </c>
    </row>
    <row r="1503" spans="1:4" x14ac:dyDescent="0.3">
      <c r="A1503" s="1" t="s">
        <v>4</v>
      </c>
      <c r="B1503">
        <v>56022</v>
      </c>
      <c r="C1503">
        <v>47</v>
      </c>
      <c r="D1503" s="1" t="s">
        <v>4</v>
      </c>
    </row>
    <row r="1504" spans="1:4" x14ac:dyDescent="0.3">
      <c r="A1504" s="1" t="s">
        <v>4</v>
      </c>
      <c r="B1504">
        <v>56052</v>
      </c>
      <c r="C1504">
        <v>38</v>
      </c>
      <c r="D1504" s="1" t="s">
        <v>4</v>
      </c>
    </row>
    <row r="1505" spans="1:4" x14ac:dyDescent="0.3">
      <c r="A1505" s="1" t="s">
        <v>4</v>
      </c>
      <c r="B1505">
        <v>56082</v>
      </c>
      <c r="C1505">
        <v>199</v>
      </c>
      <c r="D1505" s="1" t="s">
        <v>4</v>
      </c>
    </row>
    <row r="1506" spans="1:4" x14ac:dyDescent="0.3">
      <c r="A1506" s="1" t="s">
        <v>4</v>
      </c>
      <c r="B1506">
        <v>56112</v>
      </c>
      <c r="C1506">
        <v>129</v>
      </c>
      <c r="D1506" s="1" t="s">
        <v>4</v>
      </c>
    </row>
    <row r="1507" spans="1:4" x14ac:dyDescent="0.3">
      <c r="A1507" s="1" t="s">
        <v>4</v>
      </c>
      <c r="B1507">
        <v>56142</v>
      </c>
      <c r="C1507">
        <v>293</v>
      </c>
      <c r="D1507" s="1" t="s">
        <v>4</v>
      </c>
    </row>
    <row r="1508" spans="1:4" x14ac:dyDescent="0.3">
      <c r="A1508" s="1" t="s">
        <v>4</v>
      </c>
      <c r="B1508">
        <v>56172</v>
      </c>
      <c r="C1508">
        <v>320</v>
      </c>
      <c r="D1508" s="1" t="s">
        <v>4</v>
      </c>
    </row>
    <row r="1509" spans="1:4" x14ac:dyDescent="0.3">
      <c r="A1509" s="1" t="s">
        <v>4</v>
      </c>
      <c r="B1509">
        <v>56202</v>
      </c>
      <c r="C1509">
        <v>168</v>
      </c>
      <c r="D1509" s="1" t="s">
        <v>4</v>
      </c>
    </row>
    <row r="1510" spans="1:4" x14ac:dyDescent="0.3">
      <c r="A1510" s="1" t="s">
        <v>4</v>
      </c>
      <c r="B1510">
        <v>56232</v>
      </c>
      <c r="C1510">
        <v>2</v>
      </c>
      <c r="D1510" s="1" t="s">
        <v>4</v>
      </c>
    </row>
    <row r="1511" spans="1:4" x14ac:dyDescent="0.3">
      <c r="A1511" s="1" t="s">
        <v>4</v>
      </c>
      <c r="B1511">
        <v>56262</v>
      </c>
      <c r="C1511">
        <v>296</v>
      </c>
      <c r="D1511" s="1" t="s">
        <v>4</v>
      </c>
    </row>
    <row r="1512" spans="1:4" x14ac:dyDescent="0.3">
      <c r="A1512" s="1" t="s">
        <v>4</v>
      </c>
      <c r="B1512">
        <v>56292</v>
      </c>
      <c r="C1512">
        <v>535</v>
      </c>
      <c r="D1512" s="1" t="s">
        <v>4</v>
      </c>
    </row>
    <row r="1513" spans="1:4" x14ac:dyDescent="0.3">
      <c r="A1513" s="1" t="s">
        <v>4</v>
      </c>
      <c r="B1513">
        <v>56322</v>
      </c>
      <c r="C1513">
        <v>470</v>
      </c>
      <c r="D1513" s="1" t="s">
        <v>4</v>
      </c>
    </row>
    <row r="1514" spans="1:4" x14ac:dyDescent="0.3">
      <c r="A1514" s="1" t="s">
        <v>4</v>
      </c>
      <c r="B1514">
        <v>56352</v>
      </c>
      <c r="C1514">
        <v>192</v>
      </c>
      <c r="D1514" s="1" t="s">
        <v>4</v>
      </c>
    </row>
    <row r="1515" spans="1:4" x14ac:dyDescent="0.3">
      <c r="A1515" s="1" t="s">
        <v>4</v>
      </c>
      <c r="B1515">
        <v>56382</v>
      </c>
      <c r="C1515">
        <v>411</v>
      </c>
      <c r="D1515" s="1" t="s">
        <v>4</v>
      </c>
    </row>
    <row r="1516" spans="1:4" x14ac:dyDescent="0.3">
      <c r="A1516" s="1" t="s">
        <v>4</v>
      </c>
      <c r="B1516">
        <v>56412</v>
      </c>
      <c r="C1516">
        <v>727</v>
      </c>
      <c r="D1516" s="1" t="s">
        <v>4</v>
      </c>
    </row>
    <row r="1517" spans="1:4" x14ac:dyDescent="0.3">
      <c r="A1517" s="1" t="s">
        <v>4</v>
      </c>
      <c r="B1517">
        <v>56442</v>
      </c>
      <c r="C1517">
        <v>709</v>
      </c>
      <c r="D1517" s="1" t="s">
        <v>4</v>
      </c>
    </row>
    <row r="1518" spans="1:4" x14ac:dyDescent="0.3">
      <c r="A1518" s="1" t="s">
        <v>4</v>
      </c>
      <c r="B1518">
        <v>56472</v>
      </c>
      <c r="C1518">
        <v>598</v>
      </c>
      <c r="D1518" s="1" t="s">
        <v>4</v>
      </c>
    </row>
    <row r="1519" spans="1:4" x14ac:dyDescent="0.3">
      <c r="A1519" s="1" t="s">
        <v>4</v>
      </c>
      <c r="B1519">
        <v>56502</v>
      </c>
      <c r="C1519">
        <v>778</v>
      </c>
      <c r="D1519" s="1" t="s">
        <v>4</v>
      </c>
    </row>
    <row r="1520" spans="1:4" x14ac:dyDescent="0.3">
      <c r="A1520" s="1" t="s">
        <v>4</v>
      </c>
      <c r="B1520">
        <v>56532</v>
      </c>
      <c r="C1520">
        <v>789</v>
      </c>
      <c r="D1520" s="1" t="s">
        <v>4</v>
      </c>
    </row>
    <row r="1521" spans="1:4" x14ac:dyDescent="0.3">
      <c r="A1521" s="1" t="s">
        <v>4</v>
      </c>
      <c r="B1521">
        <v>56562</v>
      </c>
      <c r="C1521">
        <v>1006</v>
      </c>
      <c r="D1521" s="1" t="s">
        <v>4</v>
      </c>
    </row>
    <row r="1522" spans="1:4" x14ac:dyDescent="0.3">
      <c r="A1522" s="1" t="s">
        <v>4</v>
      </c>
      <c r="B1522">
        <v>56592</v>
      </c>
      <c r="C1522">
        <v>808</v>
      </c>
      <c r="D1522" s="1" t="s">
        <v>4</v>
      </c>
    </row>
    <row r="1523" spans="1:4" x14ac:dyDescent="0.3">
      <c r="A1523" s="1" t="s">
        <v>4</v>
      </c>
      <c r="B1523">
        <v>56622</v>
      </c>
      <c r="C1523">
        <v>450</v>
      </c>
      <c r="D1523" s="1" t="s">
        <v>4</v>
      </c>
    </row>
    <row r="1524" spans="1:4" x14ac:dyDescent="0.3">
      <c r="A1524" s="1" t="s">
        <v>4</v>
      </c>
      <c r="B1524">
        <v>56652</v>
      </c>
      <c r="C1524">
        <v>556</v>
      </c>
      <c r="D1524" s="1" t="s">
        <v>4</v>
      </c>
    </row>
    <row r="1525" spans="1:4" x14ac:dyDescent="0.3">
      <c r="A1525" s="1" t="s">
        <v>4</v>
      </c>
      <c r="B1525">
        <v>56682</v>
      </c>
      <c r="C1525">
        <v>682</v>
      </c>
      <c r="D1525" s="1" t="s">
        <v>4</v>
      </c>
    </row>
    <row r="1526" spans="1:4" x14ac:dyDescent="0.3">
      <c r="A1526" s="1" t="s">
        <v>4</v>
      </c>
      <c r="B1526">
        <v>56712</v>
      </c>
      <c r="C1526">
        <v>431</v>
      </c>
      <c r="D1526" s="1" t="s">
        <v>4</v>
      </c>
    </row>
    <row r="1527" spans="1:4" x14ac:dyDescent="0.3">
      <c r="A1527" s="1" t="s">
        <v>4</v>
      </c>
      <c r="B1527">
        <v>56742</v>
      </c>
      <c r="C1527">
        <v>94</v>
      </c>
      <c r="D1527" s="1" t="s">
        <v>4</v>
      </c>
    </row>
    <row r="1528" spans="1:4" x14ac:dyDescent="0.3">
      <c r="A1528" s="1" t="s">
        <v>4</v>
      </c>
      <c r="B1528">
        <v>56772</v>
      </c>
      <c r="C1528">
        <v>-264</v>
      </c>
      <c r="D1528" s="1" t="s">
        <v>4</v>
      </c>
    </row>
    <row r="1529" spans="1:4" x14ac:dyDescent="0.3">
      <c r="A1529" s="1" t="s">
        <v>4</v>
      </c>
      <c r="B1529">
        <v>56802</v>
      </c>
      <c r="C1529">
        <v>-224</v>
      </c>
      <c r="D1529" s="1" t="s">
        <v>4</v>
      </c>
    </row>
    <row r="1530" spans="1:4" x14ac:dyDescent="0.3">
      <c r="A1530" s="1" t="s">
        <v>4</v>
      </c>
      <c r="B1530">
        <v>56832</v>
      </c>
      <c r="C1530">
        <v>83</v>
      </c>
      <c r="D1530" s="1" t="s">
        <v>4</v>
      </c>
    </row>
    <row r="1531" spans="1:4" x14ac:dyDescent="0.3">
      <c r="A1531" s="1" t="s">
        <v>4</v>
      </c>
      <c r="B1531">
        <v>56862</v>
      </c>
      <c r="C1531">
        <v>142</v>
      </c>
      <c r="D1531" s="1" t="s">
        <v>4</v>
      </c>
    </row>
    <row r="1532" spans="1:4" x14ac:dyDescent="0.3">
      <c r="A1532" s="1" t="s">
        <v>4</v>
      </c>
      <c r="B1532">
        <v>56892</v>
      </c>
      <c r="C1532">
        <v>191</v>
      </c>
      <c r="D1532" s="1" t="s">
        <v>4</v>
      </c>
    </row>
    <row r="1533" spans="1:4" x14ac:dyDescent="0.3">
      <c r="A1533" s="1" t="s">
        <v>4</v>
      </c>
      <c r="B1533">
        <v>56922</v>
      </c>
      <c r="C1533">
        <v>278</v>
      </c>
      <c r="D1533" s="1" t="s">
        <v>4</v>
      </c>
    </row>
    <row r="1534" spans="1:4" x14ac:dyDescent="0.3">
      <c r="A1534" s="1" t="s">
        <v>4</v>
      </c>
      <c r="B1534">
        <v>56952</v>
      </c>
      <c r="C1534">
        <v>215</v>
      </c>
      <c r="D1534" s="1" t="s">
        <v>4</v>
      </c>
    </row>
    <row r="1535" spans="1:4" x14ac:dyDescent="0.3">
      <c r="A1535" s="1" t="s">
        <v>4</v>
      </c>
      <c r="B1535">
        <v>56982</v>
      </c>
      <c r="C1535">
        <v>290</v>
      </c>
      <c r="D1535" s="1" t="s">
        <v>4</v>
      </c>
    </row>
    <row r="1536" spans="1:4" x14ac:dyDescent="0.3">
      <c r="A1536" s="1" t="s">
        <v>4</v>
      </c>
      <c r="B1536">
        <v>57012</v>
      </c>
      <c r="C1536">
        <v>237</v>
      </c>
      <c r="D1536" s="1" t="s">
        <v>4</v>
      </c>
    </row>
    <row r="1537" spans="1:4" x14ac:dyDescent="0.3">
      <c r="A1537" s="1" t="s">
        <v>4</v>
      </c>
      <c r="B1537">
        <v>57042</v>
      </c>
      <c r="C1537">
        <v>203</v>
      </c>
      <c r="D1537" s="1" t="s">
        <v>4</v>
      </c>
    </row>
    <row r="1538" spans="1:4" x14ac:dyDescent="0.3">
      <c r="A1538" s="1" t="s">
        <v>4</v>
      </c>
      <c r="B1538">
        <v>57072</v>
      </c>
      <c r="C1538">
        <v>338</v>
      </c>
      <c r="D1538" s="1" t="s">
        <v>4</v>
      </c>
    </row>
    <row r="1539" spans="1:4" x14ac:dyDescent="0.3">
      <c r="A1539" s="1" t="s">
        <v>4</v>
      </c>
      <c r="B1539">
        <v>57102</v>
      </c>
      <c r="C1539">
        <v>14</v>
      </c>
      <c r="D1539" s="1" t="s">
        <v>4</v>
      </c>
    </row>
    <row r="1540" spans="1:4" x14ac:dyDescent="0.3">
      <c r="A1540" s="1" t="s">
        <v>4</v>
      </c>
      <c r="B1540">
        <v>57132</v>
      </c>
      <c r="C1540">
        <v>165</v>
      </c>
      <c r="D1540" s="1" t="s">
        <v>4</v>
      </c>
    </row>
    <row r="1541" spans="1:4" x14ac:dyDescent="0.3">
      <c r="A1541" s="1" t="s">
        <v>4</v>
      </c>
      <c r="B1541">
        <v>57162</v>
      </c>
      <c r="C1541">
        <v>280</v>
      </c>
      <c r="D1541" s="1" t="s">
        <v>4</v>
      </c>
    </row>
    <row r="1542" spans="1:4" x14ac:dyDescent="0.3">
      <c r="A1542" s="1" t="s">
        <v>4</v>
      </c>
      <c r="B1542">
        <v>57192</v>
      </c>
      <c r="C1542">
        <v>83</v>
      </c>
      <c r="D1542" s="1" t="s">
        <v>4</v>
      </c>
    </row>
    <row r="1543" spans="1:4" x14ac:dyDescent="0.3">
      <c r="A1543" s="1" t="s">
        <v>4</v>
      </c>
      <c r="B1543">
        <v>57222</v>
      </c>
      <c r="C1543">
        <v>-226</v>
      </c>
      <c r="D1543" s="1" t="s">
        <v>4</v>
      </c>
    </row>
    <row r="1544" spans="1:4" x14ac:dyDescent="0.3">
      <c r="A1544" s="1" t="s">
        <v>4</v>
      </c>
      <c r="B1544">
        <v>57252</v>
      </c>
      <c r="C1544">
        <v>42</v>
      </c>
      <c r="D1544" s="1" t="s">
        <v>4</v>
      </c>
    </row>
    <row r="1545" spans="1:4" x14ac:dyDescent="0.3">
      <c r="A1545" s="1" t="s">
        <v>4</v>
      </c>
      <c r="B1545">
        <v>57282</v>
      </c>
      <c r="C1545">
        <v>131</v>
      </c>
      <c r="D1545" s="1" t="s">
        <v>4</v>
      </c>
    </row>
    <row r="1546" spans="1:4" x14ac:dyDescent="0.3">
      <c r="A1546" s="1" t="s">
        <v>4</v>
      </c>
      <c r="B1546">
        <v>57312</v>
      </c>
      <c r="C1546">
        <v>121</v>
      </c>
      <c r="D1546" s="1" t="s">
        <v>4</v>
      </c>
    </row>
    <row r="1547" spans="1:4" x14ac:dyDescent="0.3">
      <c r="A1547" s="1" t="s">
        <v>4</v>
      </c>
      <c r="B1547">
        <v>57342</v>
      </c>
      <c r="C1547">
        <v>37</v>
      </c>
      <c r="D1547" s="1" t="s">
        <v>4</v>
      </c>
    </row>
    <row r="1548" spans="1:4" x14ac:dyDescent="0.3">
      <c r="A1548" s="1" t="s">
        <v>4</v>
      </c>
      <c r="B1548">
        <v>57372</v>
      </c>
      <c r="C1548">
        <v>-9</v>
      </c>
      <c r="D1548" s="1" t="s">
        <v>4</v>
      </c>
    </row>
    <row r="1549" spans="1:4" x14ac:dyDescent="0.3">
      <c r="A1549" s="1" t="s">
        <v>4</v>
      </c>
      <c r="B1549">
        <v>57402</v>
      </c>
      <c r="C1549">
        <v>7</v>
      </c>
      <c r="D1549" s="1" t="s">
        <v>4</v>
      </c>
    </row>
    <row r="1550" spans="1:4" x14ac:dyDescent="0.3">
      <c r="A1550" s="1" t="s">
        <v>4</v>
      </c>
      <c r="B1550">
        <v>57432</v>
      </c>
      <c r="C1550">
        <v>59</v>
      </c>
      <c r="D1550" s="1" t="s">
        <v>4</v>
      </c>
    </row>
    <row r="1551" spans="1:4" x14ac:dyDescent="0.3">
      <c r="A1551" s="1" t="s">
        <v>4</v>
      </c>
      <c r="B1551">
        <v>57462</v>
      </c>
      <c r="C1551">
        <v>171</v>
      </c>
      <c r="D1551" s="1" t="s">
        <v>4</v>
      </c>
    </row>
    <row r="1552" spans="1:4" x14ac:dyDescent="0.3">
      <c r="A1552" s="1" t="s">
        <v>4</v>
      </c>
      <c r="B1552">
        <v>57492</v>
      </c>
      <c r="C1552">
        <v>221</v>
      </c>
      <c r="D1552" s="1" t="s">
        <v>4</v>
      </c>
    </row>
    <row r="1553" spans="1:4" x14ac:dyDescent="0.3">
      <c r="A1553" s="1" t="s">
        <v>4</v>
      </c>
      <c r="B1553">
        <v>57522</v>
      </c>
      <c r="C1553">
        <v>296</v>
      </c>
      <c r="D1553" s="1" t="s">
        <v>4</v>
      </c>
    </row>
    <row r="1554" spans="1:4" x14ac:dyDescent="0.3">
      <c r="A1554" s="1" t="s">
        <v>4</v>
      </c>
      <c r="B1554">
        <v>57552</v>
      </c>
      <c r="C1554">
        <v>225</v>
      </c>
      <c r="D1554" s="1" t="s">
        <v>4</v>
      </c>
    </row>
    <row r="1555" spans="1:4" x14ac:dyDescent="0.3">
      <c r="A1555" s="1" t="s">
        <v>4</v>
      </c>
      <c r="B1555">
        <v>57582</v>
      </c>
      <c r="C1555">
        <v>9</v>
      </c>
      <c r="D1555" s="1" t="s">
        <v>4</v>
      </c>
    </row>
    <row r="1556" spans="1:4" x14ac:dyDescent="0.3">
      <c r="A1556" s="1" t="s">
        <v>4</v>
      </c>
      <c r="B1556">
        <v>57612</v>
      </c>
      <c r="C1556">
        <v>-184</v>
      </c>
      <c r="D1556" s="1" t="s">
        <v>4</v>
      </c>
    </row>
    <row r="1557" spans="1:4" x14ac:dyDescent="0.3">
      <c r="A1557" s="1" t="s">
        <v>4</v>
      </c>
      <c r="B1557">
        <v>57642</v>
      </c>
      <c r="C1557">
        <v>-165</v>
      </c>
      <c r="D1557" s="1" t="s">
        <v>4</v>
      </c>
    </row>
    <row r="1558" spans="1:4" x14ac:dyDescent="0.3">
      <c r="A1558" s="1" t="s">
        <v>4</v>
      </c>
      <c r="B1558">
        <v>57672</v>
      </c>
      <c r="C1558">
        <v>135</v>
      </c>
      <c r="D1558" s="1" t="s">
        <v>4</v>
      </c>
    </row>
    <row r="1559" spans="1:4" x14ac:dyDescent="0.3">
      <c r="A1559" s="1" t="s">
        <v>4</v>
      </c>
      <c r="B1559">
        <v>57702</v>
      </c>
      <c r="C1559">
        <v>367</v>
      </c>
      <c r="D1559" s="1" t="s">
        <v>4</v>
      </c>
    </row>
    <row r="1560" spans="1:4" x14ac:dyDescent="0.3">
      <c r="A1560" s="1" t="s">
        <v>4</v>
      </c>
      <c r="B1560">
        <v>57732</v>
      </c>
      <c r="C1560">
        <v>414</v>
      </c>
      <c r="D1560" s="1" t="s">
        <v>4</v>
      </c>
    </row>
    <row r="1561" spans="1:4" x14ac:dyDescent="0.3">
      <c r="A1561" s="1" t="s">
        <v>4</v>
      </c>
      <c r="B1561">
        <v>57762</v>
      </c>
      <c r="C1561">
        <v>468</v>
      </c>
      <c r="D1561" s="1" t="s">
        <v>4</v>
      </c>
    </row>
    <row r="1562" spans="1:4" x14ac:dyDescent="0.3">
      <c r="A1562" s="1" t="s">
        <v>4</v>
      </c>
      <c r="B1562">
        <v>57792</v>
      </c>
      <c r="C1562">
        <v>361</v>
      </c>
      <c r="D1562" s="1" t="s">
        <v>4</v>
      </c>
    </row>
    <row r="1563" spans="1:4" x14ac:dyDescent="0.3">
      <c r="A1563" s="1" t="s">
        <v>4</v>
      </c>
      <c r="B1563">
        <v>57822</v>
      </c>
      <c r="C1563">
        <v>455</v>
      </c>
      <c r="D1563" s="1" t="s">
        <v>4</v>
      </c>
    </row>
    <row r="1564" spans="1:4" x14ac:dyDescent="0.3">
      <c r="A1564" s="1" t="s">
        <v>4</v>
      </c>
      <c r="B1564">
        <v>57852</v>
      </c>
      <c r="C1564">
        <v>386</v>
      </c>
      <c r="D1564" s="1" t="s">
        <v>4</v>
      </c>
    </row>
    <row r="1565" spans="1:4" x14ac:dyDescent="0.3">
      <c r="A1565" s="1" t="s">
        <v>4</v>
      </c>
      <c r="B1565">
        <v>57882</v>
      </c>
      <c r="C1565">
        <v>-151</v>
      </c>
      <c r="D1565" s="1" t="s">
        <v>4</v>
      </c>
    </row>
    <row r="1566" spans="1:4" x14ac:dyDescent="0.3">
      <c r="A1566" s="1" t="s">
        <v>4</v>
      </c>
      <c r="B1566">
        <v>57912</v>
      </c>
      <c r="C1566">
        <v>-74</v>
      </c>
      <c r="D1566" s="1" t="s">
        <v>4</v>
      </c>
    </row>
    <row r="1567" spans="1:4" x14ac:dyDescent="0.3">
      <c r="A1567" s="1" t="s">
        <v>4</v>
      </c>
      <c r="B1567">
        <v>57942</v>
      </c>
      <c r="C1567">
        <v>171</v>
      </c>
      <c r="D1567" s="1" t="s">
        <v>4</v>
      </c>
    </row>
    <row r="1568" spans="1:4" x14ac:dyDescent="0.3">
      <c r="A1568" s="1" t="s">
        <v>4</v>
      </c>
      <c r="B1568">
        <v>57972</v>
      </c>
      <c r="C1568">
        <v>377</v>
      </c>
      <c r="D1568" s="1" t="s">
        <v>4</v>
      </c>
    </row>
    <row r="1569" spans="1:4" x14ac:dyDescent="0.3">
      <c r="A1569" s="1" t="s">
        <v>4</v>
      </c>
      <c r="B1569">
        <v>58002</v>
      </c>
      <c r="C1569">
        <v>259</v>
      </c>
      <c r="D1569" s="1" t="s">
        <v>4</v>
      </c>
    </row>
    <row r="1570" spans="1:4" x14ac:dyDescent="0.3">
      <c r="A1570" s="1" t="s">
        <v>4</v>
      </c>
      <c r="B1570">
        <v>58032</v>
      </c>
      <c r="C1570">
        <v>216</v>
      </c>
      <c r="D1570" s="1" t="s">
        <v>4</v>
      </c>
    </row>
    <row r="1571" spans="1:4" x14ac:dyDescent="0.3">
      <c r="A1571" s="1" t="s">
        <v>4</v>
      </c>
      <c r="B1571">
        <v>58062</v>
      </c>
      <c r="C1571">
        <v>187</v>
      </c>
      <c r="D1571" s="1" t="s">
        <v>4</v>
      </c>
    </row>
    <row r="1572" spans="1:4" x14ac:dyDescent="0.3">
      <c r="A1572" s="1" t="s">
        <v>4</v>
      </c>
      <c r="B1572">
        <v>58092</v>
      </c>
      <c r="C1572">
        <v>266</v>
      </c>
      <c r="D1572" s="1" t="s">
        <v>4</v>
      </c>
    </row>
    <row r="1573" spans="1:4" x14ac:dyDescent="0.3">
      <c r="A1573" s="1" t="s">
        <v>4</v>
      </c>
      <c r="B1573">
        <v>58122</v>
      </c>
      <c r="C1573">
        <v>280</v>
      </c>
      <c r="D1573" s="1" t="s">
        <v>4</v>
      </c>
    </row>
    <row r="1574" spans="1:4" x14ac:dyDescent="0.3">
      <c r="A1574" s="1" t="s">
        <v>4</v>
      </c>
      <c r="B1574">
        <v>58152</v>
      </c>
      <c r="C1574">
        <v>237</v>
      </c>
      <c r="D1574" s="1" t="s">
        <v>4</v>
      </c>
    </row>
    <row r="1575" spans="1:4" x14ac:dyDescent="0.3">
      <c r="A1575" s="1" t="s">
        <v>4</v>
      </c>
      <c r="B1575">
        <v>58182</v>
      </c>
      <c r="C1575">
        <v>55</v>
      </c>
      <c r="D1575" s="1" t="s">
        <v>4</v>
      </c>
    </row>
    <row r="1576" spans="1:4" x14ac:dyDescent="0.3">
      <c r="A1576" s="1" t="s">
        <v>4</v>
      </c>
      <c r="B1576">
        <v>58212</v>
      </c>
      <c r="C1576">
        <v>133</v>
      </c>
      <c r="D1576" s="1" t="s">
        <v>4</v>
      </c>
    </row>
    <row r="1577" spans="1:4" x14ac:dyDescent="0.3">
      <c r="A1577" s="1" t="s">
        <v>4</v>
      </c>
      <c r="B1577">
        <v>58242</v>
      </c>
      <c r="C1577">
        <v>444</v>
      </c>
      <c r="D1577" s="1" t="s">
        <v>4</v>
      </c>
    </row>
    <row r="1578" spans="1:4" x14ac:dyDescent="0.3">
      <c r="A1578" s="1" t="s">
        <v>4</v>
      </c>
      <c r="B1578">
        <v>58272</v>
      </c>
      <c r="C1578">
        <v>554</v>
      </c>
      <c r="D1578" s="1" t="s">
        <v>4</v>
      </c>
    </row>
    <row r="1579" spans="1:4" x14ac:dyDescent="0.3">
      <c r="A1579" s="1" t="s">
        <v>4</v>
      </c>
      <c r="B1579">
        <v>58302</v>
      </c>
      <c r="C1579">
        <v>245</v>
      </c>
      <c r="D1579" s="1" t="s">
        <v>4</v>
      </c>
    </row>
    <row r="1580" spans="1:4" x14ac:dyDescent="0.3">
      <c r="A1580" s="1" t="s">
        <v>4</v>
      </c>
      <c r="B1580">
        <v>58332</v>
      </c>
      <c r="C1580">
        <v>227</v>
      </c>
      <c r="D1580" s="1" t="s">
        <v>4</v>
      </c>
    </row>
    <row r="1581" spans="1:4" x14ac:dyDescent="0.3">
      <c r="A1581" s="1" t="s">
        <v>4</v>
      </c>
      <c r="B1581">
        <v>58362</v>
      </c>
      <c r="C1581">
        <v>76</v>
      </c>
      <c r="D1581" s="1" t="s">
        <v>4</v>
      </c>
    </row>
    <row r="1582" spans="1:4" x14ac:dyDescent="0.3">
      <c r="A1582" s="1" t="s">
        <v>4</v>
      </c>
      <c r="B1582">
        <v>58392</v>
      </c>
      <c r="C1582">
        <v>46</v>
      </c>
      <c r="D1582" s="1" t="s">
        <v>4</v>
      </c>
    </row>
    <row r="1583" spans="1:4" x14ac:dyDescent="0.3">
      <c r="A1583" s="1" t="s">
        <v>4</v>
      </c>
      <c r="B1583">
        <v>58422</v>
      </c>
      <c r="C1583">
        <v>126</v>
      </c>
      <c r="D1583" s="1" t="s">
        <v>4</v>
      </c>
    </row>
    <row r="1584" spans="1:4" x14ac:dyDescent="0.3">
      <c r="A1584" s="1" t="s">
        <v>4</v>
      </c>
      <c r="B1584">
        <v>58452</v>
      </c>
      <c r="C1584">
        <v>187</v>
      </c>
      <c r="D1584" s="1" t="s">
        <v>4</v>
      </c>
    </row>
    <row r="1585" spans="1:4" x14ac:dyDescent="0.3">
      <c r="A1585" s="1" t="s">
        <v>4</v>
      </c>
      <c r="B1585">
        <v>58482</v>
      </c>
      <c r="C1585">
        <v>266</v>
      </c>
      <c r="D1585" s="1" t="s">
        <v>4</v>
      </c>
    </row>
    <row r="1586" spans="1:4" x14ac:dyDescent="0.3">
      <c r="A1586" s="1" t="s">
        <v>4</v>
      </c>
      <c r="B1586">
        <v>58512</v>
      </c>
      <c r="C1586">
        <v>400</v>
      </c>
      <c r="D1586" s="1" t="s">
        <v>4</v>
      </c>
    </row>
    <row r="1587" spans="1:4" x14ac:dyDescent="0.3">
      <c r="A1587" s="1" t="s">
        <v>4</v>
      </c>
      <c r="B1587">
        <v>58542</v>
      </c>
      <c r="C1587">
        <v>393</v>
      </c>
      <c r="D1587" s="1" t="s">
        <v>4</v>
      </c>
    </row>
    <row r="1588" spans="1:4" x14ac:dyDescent="0.3">
      <c r="A1588" s="1" t="s">
        <v>4</v>
      </c>
      <c r="B1588">
        <v>58572</v>
      </c>
      <c r="C1588">
        <v>148</v>
      </c>
      <c r="D1588" s="1" t="s">
        <v>4</v>
      </c>
    </row>
    <row r="1589" spans="1:4" x14ac:dyDescent="0.3">
      <c r="A1589" s="1" t="s">
        <v>4</v>
      </c>
      <c r="B1589">
        <v>58602</v>
      </c>
      <c r="C1589">
        <v>88</v>
      </c>
      <c r="D1589" s="1" t="s">
        <v>4</v>
      </c>
    </row>
    <row r="1590" spans="1:4" x14ac:dyDescent="0.3">
      <c r="A1590" s="1" t="s">
        <v>4</v>
      </c>
      <c r="B1590">
        <v>58632</v>
      </c>
      <c r="C1590">
        <v>120</v>
      </c>
      <c r="D1590" s="1" t="s">
        <v>4</v>
      </c>
    </row>
    <row r="1591" spans="1:4" x14ac:dyDescent="0.3">
      <c r="A1591" s="1" t="s">
        <v>4</v>
      </c>
      <c r="B1591">
        <v>58662</v>
      </c>
      <c r="C1591">
        <v>263</v>
      </c>
      <c r="D1591" s="1" t="s">
        <v>4</v>
      </c>
    </row>
    <row r="1592" spans="1:4" x14ac:dyDescent="0.3">
      <c r="A1592" s="1" t="s">
        <v>4</v>
      </c>
      <c r="B1592">
        <v>58692</v>
      </c>
      <c r="C1592">
        <v>317</v>
      </c>
      <c r="D1592" s="1" t="s">
        <v>4</v>
      </c>
    </row>
    <row r="1593" spans="1:4" x14ac:dyDescent="0.3">
      <c r="A1593" s="1" t="s">
        <v>4</v>
      </c>
      <c r="B1593">
        <v>58722</v>
      </c>
      <c r="C1593">
        <v>269</v>
      </c>
      <c r="D1593" s="1" t="s">
        <v>4</v>
      </c>
    </row>
    <row r="1594" spans="1:4" x14ac:dyDescent="0.3">
      <c r="A1594" s="1" t="s">
        <v>4</v>
      </c>
      <c r="B1594">
        <v>58752</v>
      </c>
      <c r="C1594">
        <v>487</v>
      </c>
      <c r="D1594" s="1" t="s">
        <v>4</v>
      </c>
    </row>
    <row r="1595" spans="1:4" x14ac:dyDescent="0.3">
      <c r="A1595" s="1" t="s">
        <v>4</v>
      </c>
      <c r="B1595">
        <v>58782</v>
      </c>
      <c r="C1595">
        <v>312</v>
      </c>
      <c r="D1595" s="1" t="s">
        <v>4</v>
      </c>
    </row>
    <row r="1596" spans="1:4" x14ac:dyDescent="0.3">
      <c r="A1596" s="1" t="s">
        <v>4</v>
      </c>
      <c r="B1596">
        <v>58812</v>
      </c>
      <c r="C1596">
        <v>3</v>
      </c>
      <c r="D1596" s="1" t="s">
        <v>4</v>
      </c>
    </row>
    <row r="1597" spans="1:4" x14ac:dyDescent="0.3">
      <c r="A1597" s="1" t="s">
        <v>4</v>
      </c>
      <c r="B1597">
        <v>58842</v>
      </c>
      <c r="C1597">
        <v>159</v>
      </c>
      <c r="D1597" s="1" t="s">
        <v>4</v>
      </c>
    </row>
    <row r="1598" spans="1:4" x14ac:dyDescent="0.3">
      <c r="A1598" s="1" t="s">
        <v>4</v>
      </c>
      <c r="B1598">
        <v>58872</v>
      </c>
      <c r="C1598">
        <v>425</v>
      </c>
      <c r="D1598" s="1" t="s">
        <v>4</v>
      </c>
    </row>
    <row r="1599" spans="1:4" x14ac:dyDescent="0.3">
      <c r="A1599" s="1" t="s">
        <v>4</v>
      </c>
      <c r="B1599">
        <v>58902</v>
      </c>
      <c r="C1599">
        <v>133</v>
      </c>
      <c r="D1599" s="1" t="s">
        <v>4</v>
      </c>
    </row>
    <row r="1600" spans="1:4" x14ac:dyDescent="0.3">
      <c r="A1600" s="1" t="s">
        <v>4</v>
      </c>
      <c r="B1600">
        <v>58932</v>
      </c>
      <c r="C1600">
        <v>62</v>
      </c>
      <c r="D1600" s="1" t="s">
        <v>4</v>
      </c>
    </row>
    <row r="1601" spans="1:4" x14ac:dyDescent="0.3">
      <c r="A1601" s="1" t="s">
        <v>4</v>
      </c>
      <c r="B1601">
        <v>58962</v>
      </c>
      <c r="C1601">
        <v>174</v>
      </c>
      <c r="D1601" s="1" t="s">
        <v>4</v>
      </c>
    </row>
    <row r="1602" spans="1:4" x14ac:dyDescent="0.3">
      <c r="A1602" s="1" t="s">
        <v>4</v>
      </c>
      <c r="B1602">
        <v>58992</v>
      </c>
      <c r="C1602">
        <v>110</v>
      </c>
      <c r="D1602" s="1" t="s">
        <v>4</v>
      </c>
    </row>
    <row r="1603" spans="1:4" x14ac:dyDescent="0.3">
      <c r="A1603" s="1" t="s">
        <v>4</v>
      </c>
      <c r="B1603">
        <v>59022</v>
      </c>
      <c r="C1603">
        <v>287</v>
      </c>
      <c r="D1603" s="1" t="s">
        <v>4</v>
      </c>
    </row>
    <row r="1604" spans="1:4" x14ac:dyDescent="0.3">
      <c r="A1604" s="1" t="s">
        <v>4</v>
      </c>
      <c r="B1604">
        <v>59052</v>
      </c>
      <c r="C1604">
        <v>268</v>
      </c>
      <c r="D1604" s="1" t="s">
        <v>4</v>
      </c>
    </row>
    <row r="1605" spans="1:4" x14ac:dyDescent="0.3">
      <c r="A1605" s="1" t="s">
        <v>4</v>
      </c>
      <c r="B1605">
        <v>59082</v>
      </c>
      <c r="C1605">
        <v>282</v>
      </c>
      <c r="D1605" s="1" t="s">
        <v>4</v>
      </c>
    </row>
    <row r="1606" spans="1:4" x14ac:dyDescent="0.3">
      <c r="A1606" s="1" t="s">
        <v>4</v>
      </c>
      <c r="B1606">
        <v>59112</v>
      </c>
      <c r="C1606">
        <v>262</v>
      </c>
      <c r="D1606" s="1" t="s">
        <v>4</v>
      </c>
    </row>
    <row r="1607" spans="1:4" x14ac:dyDescent="0.3">
      <c r="A1607" s="1" t="s">
        <v>4</v>
      </c>
      <c r="B1607">
        <v>59142</v>
      </c>
      <c r="C1607">
        <v>180</v>
      </c>
      <c r="D1607" s="1" t="s">
        <v>4</v>
      </c>
    </row>
    <row r="1608" spans="1:4" x14ac:dyDescent="0.3">
      <c r="A1608" s="1" t="s">
        <v>4</v>
      </c>
      <c r="B1608">
        <v>59172</v>
      </c>
      <c r="C1608">
        <v>127</v>
      </c>
      <c r="D1608" s="1" t="s">
        <v>4</v>
      </c>
    </row>
    <row r="1609" spans="1:4" x14ac:dyDescent="0.3">
      <c r="A1609" s="1" t="s">
        <v>4</v>
      </c>
      <c r="B1609">
        <v>59202</v>
      </c>
      <c r="C1609">
        <v>-147</v>
      </c>
      <c r="D1609" s="1" t="s">
        <v>4</v>
      </c>
    </row>
    <row r="1610" spans="1:4" x14ac:dyDescent="0.3">
      <c r="A1610" s="1" t="s">
        <v>4</v>
      </c>
      <c r="B1610">
        <v>59232</v>
      </c>
      <c r="C1610">
        <v>54</v>
      </c>
      <c r="D1610" s="1" t="s">
        <v>4</v>
      </c>
    </row>
    <row r="1611" spans="1:4" x14ac:dyDescent="0.3">
      <c r="A1611" s="1" t="s">
        <v>4</v>
      </c>
      <c r="B1611">
        <v>59262</v>
      </c>
      <c r="C1611">
        <v>415</v>
      </c>
      <c r="D1611" s="1" t="s">
        <v>4</v>
      </c>
    </row>
    <row r="1612" spans="1:4" x14ac:dyDescent="0.3">
      <c r="A1612" s="1" t="s">
        <v>4</v>
      </c>
      <c r="B1612">
        <v>59292</v>
      </c>
      <c r="C1612">
        <v>766</v>
      </c>
      <c r="D1612" s="1" t="s">
        <v>4</v>
      </c>
    </row>
    <row r="1613" spans="1:4" x14ac:dyDescent="0.3">
      <c r="A1613" s="1" t="s">
        <v>4</v>
      </c>
      <c r="B1613">
        <v>59322</v>
      </c>
      <c r="C1613">
        <v>566</v>
      </c>
      <c r="D1613" s="1" t="s">
        <v>4</v>
      </c>
    </row>
    <row r="1614" spans="1:4" x14ac:dyDescent="0.3">
      <c r="A1614" s="1" t="s">
        <v>4</v>
      </c>
      <c r="B1614">
        <v>59352</v>
      </c>
      <c r="C1614">
        <v>343</v>
      </c>
      <c r="D1614" s="1" t="s">
        <v>4</v>
      </c>
    </row>
    <row r="1615" spans="1:4" x14ac:dyDescent="0.3">
      <c r="A1615" s="1" t="s">
        <v>4</v>
      </c>
      <c r="B1615">
        <v>59382</v>
      </c>
      <c r="C1615">
        <v>172</v>
      </c>
      <c r="D1615" s="1" t="s">
        <v>4</v>
      </c>
    </row>
    <row r="1616" spans="1:4" x14ac:dyDescent="0.3">
      <c r="A1616" s="1" t="s">
        <v>4</v>
      </c>
      <c r="B1616">
        <v>59412</v>
      </c>
      <c r="C1616">
        <v>91</v>
      </c>
      <c r="D1616" s="1" t="s">
        <v>4</v>
      </c>
    </row>
    <row r="1617" spans="1:4" x14ac:dyDescent="0.3">
      <c r="A1617" s="1" t="s">
        <v>4</v>
      </c>
      <c r="B1617">
        <v>59442</v>
      </c>
      <c r="C1617">
        <v>73</v>
      </c>
      <c r="D1617" s="1" t="s">
        <v>4</v>
      </c>
    </row>
    <row r="1618" spans="1:4" x14ac:dyDescent="0.3">
      <c r="A1618" s="1" t="s">
        <v>4</v>
      </c>
      <c r="B1618">
        <v>59472</v>
      </c>
      <c r="C1618">
        <v>112</v>
      </c>
      <c r="D1618" s="1" t="s">
        <v>4</v>
      </c>
    </row>
    <row r="1619" spans="1:4" x14ac:dyDescent="0.3">
      <c r="A1619" s="1" t="s">
        <v>4</v>
      </c>
      <c r="B1619">
        <v>59502</v>
      </c>
      <c r="C1619">
        <v>130</v>
      </c>
      <c r="D1619" s="1" t="s">
        <v>4</v>
      </c>
    </row>
    <row r="1620" spans="1:4" x14ac:dyDescent="0.3">
      <c r="A1620" s="1" t="s">
        <v>4</v>
      </c>
      <c r="B1620">
        <v>59532</v>
      </c>
      <c r="C1620">
        <v>296</v>
      </c>
      <c r="D1620" s="1" t="s">
        <v>4</v>
      </c>
    </row>
    <row r="1621" spans="1:4" x14ac:dyDescent="0.3">
      <c r="A1621" s="1" t="s">
        <v>4</v>
      </c>
      <c r="B1621">
        <v>59562</v>
      </c>
      <c r="C1621">
        <v>335</v>
      </c>
      <c r="D1621" s="1" t="s">
        <v>4</v>
      </c>
    </row>
    <row r="1622" spans="1:4" x14ac:dyDescent="0.3">
      <c r="A1622" s="1" t="s">
        <v>4</v>
      </c>
      <c r="B1622">
        <v>59592</v>
      </c>
      <c r="C1622">
        <v>295</v>
      </c>
      <c r="D1622" s="1" t="s">
        <v>4</v>
      </c>
    </row>
    <row r="1623" spans="1:4" x14ac:dyDescent="0.3">
      <c r="A1623" s="1" t="s">
        <v>4</v>
      </c>
      <c r="B1623">
        <v>59622</v>
      </c>
      <c r="C1623">
        <v>144</v>
      </c>
      <c r="D1623" s="1" t="s">
        <v>4</v>
      </c>
    </row>
    <row r="1624" spans="1:4" x14ac:dyDescent="0.3">
      <c r="A1624" s="1" t="s">
        <v>4</v>
      </c>
      <c r="B1624">
        <v>59652</v>
      </c>
      <c r="C1624">
        <v>167</v>
      </c>
      <c r="D1624" s="1" t="s">
        <v>4</v>
      </c>
    </row>
    <row r="1625" spans="1:4" x14ac:dyDescent="0.3">
      <c r="A1625" s="1" t="s">
        <v>4</v>
      </c>
      <c r="B1625">
        <v>59682</v>
      </c>
      <c r="C1625">
        <v>354</v>
      </c>
      <c r="D1625" s="1" t="s">
        <v>4</v>
      </c>
    </row>
    <row r="1626" spans="1:4" x14ac:dyDescent="0.3">
      <c r="A1626" s="1" t="s">
        <v>4</v>
      </c>
      <c r="B1626">
        <v>59712</v>
      </c>
      <c r="C1626">
        <v>247</v>
      </c>
      <c r="D1626" s="1" t="s">
        <v>4</v>
      </c>
    </row>
    <row r="1627" spans="1:4" x14ac:dyDescent="0.3">
      <c r="A1627" s="1" t="s">
        <v>4</v>
      </c>
      <c r="B1627">
        <v>59742</v>
      </c>
      <c r="C1627">
        <v>93</v>
      </c>
      <c r="D1627" s="1" t="s">
        <v>4</v>
      </c>
    </row>
    <row r="1628" spans="1:4" x14ac:dyDescent="0.3">
      <c r="A1628" s="1" t="s">
        <v>4</v>
      </c>
      <c r="B1628">
        <v>59772</v>
      </c>
      <c r="C1628">
        <v>-170</v>
      </c>
      <c r="D1628" s="1" t="s">
        <v>4</v>
      </c>
    </row>
    <row r="1629" spans="1:4" x14ac:dyDescent="0.3">
      <c r="A1629" s="1" t="s">
        <v>4</v>
      </c>
      <c r="B1629">
        <v>59802</v>
      </c>
      <c r="C1629">
        <v>-202</v>
      </c>
      <c r="D1629" s="1" t="s">
        <v>4</v>
      </c>
    </row>
    <row r="1630" spans="1:4" x14ac:dyDescent="0.3">
      <c r="A1630" s="1" t="s">
        <v>4</v>
      </c>
      <c r="B1630">
        <v>59832</v>
      </c>
      <c r="C1630">
        <v>-28</v>
      </c>
      <c r="D1630" s="1" t="s">
        <v>4</v>
      </c>
    </row>
    <row r="1631" spans="1:4" x14ac:dyDescent="0.3">
      <c r="A1631" s="1" t="s">
        <v>4</v>
      </c>
      <c r="B1631">
        <v>59862</v>
      </c>
      <c r="C1631">
        <v>25</v>
      </c>
      <c r="D1631" s="1" t="s">
        <v>4</v>
      </c>
    </row>
    <row r="1632" spans="1:4" x14ac:dyDescent="0.3">
      <c r="A1632" s="1" t="s">
        <v>4</v>
      </c>
      <c r="B1632">
        <v>59892</v>
      </c>
      <c r="C1632">
        <v>-100</v>
      </c>
      <c r="D1632" s="1" t="s">
        <v>4</v>
      </c>
    </row>
    <row r="1633" spans="1:4" x14ac:dyDescent="0.3">
      <c r="A1633" s="1" t="s">
        <v>4</v>
      </c>
      <c r="B1633">
        <v>59922</v>
      </c>
      <c r="C1633">
        <v>-191</v>
      </c>
      <c r="D1633" s="1" t="s">
        <v>4</v>
      </c>
    </row>
    <row r="1634" spans="1:4" x14ac:dyDescent="0.3">
      <c r="A1634" s="1" t="s">
        <v>4</v>
      </c>
      <c r="B1634">
        <v>59952</v>
      </c>
      <c r="C1634">
        <v>-189</v>
      </c>
      <c r="D1634" s="1" t="s">
        <v>4</v>
      </c>
    </row>
    <row r="1635" spans="1:4" x14ac:dyDescent="0.3">
      <c r="A1635" s="1" t="s">
        <v>4</v>
      </c>
      <c r="B1635">
        <v>59982</v>
      </c>
      <c r="C1635">
        <v>7</v>
      </c>
      <c r="D1635" s="1" t="s">
        <v>4</v>
      </c>
    </row>
    <row r="1636" spans="1:4" x14ac:dyDescent="0.3">
      <c r="A1636" s="1" t="s">
        <v>4</v>
      </c>
      <c r="B1636">
        <v>60012</v>
      </c>
      <c r="C1636">
        <v>134</v>
      </c>
      <c r="D1636" s="1" t="s">
        <v>4</v>
      </c>
    </row>
    <row r="1637" spans="1:4" x14ac:dyDescent="0.3">
      <c r="A1637" s="1" t="s">
        <v>4</v>
      </c>
      <c r="B1637">
        <v>60042</v>
      </c>
      <c r="C1637">
        <v>70</v>
      </c>
      <c r="D1637" s="1" t="s">
        <v>4</v>
      </c>
    </row>
    <row r="1638" spans="1:4" x14ac:dyDescent="0.3">
      <c r="A1638" s="1" t="s">
        <v>4</v>
      </c>
      <c r="B1638">
        <v>60072</v>
      </c>
      <c r="C1638">
        <v>188</v>
      </c>
      <c r="D1638" s="1" t="s">
        <v>4</v>
      </c>
    </row>
    <row r="1639" spans="1:4" x14ac:dyDescent="0.3">
      <c r="A1639" s="1" t="s">
        <v>4</v>
      </c>
      <c r="B1639">
        <v>60102</v>
      </c>
      <c r="C1639">
        <v>239</v>
      </c>
      <c r="D1639" s="1" t="s">
        <v>4</v>
      </c>
    </row>
    <row r="1640" spans="1:4" x14ac:dyDescent="0.3">
      <c r="A1640" s="1" t="s">
        <v>4</v>
      </c>
      <c r="B1640">
        <v>60132</v>
      </c>
      <c r="C1640">
        <v>413</v>
      </c>
      <c r="D1640" s="1" t="s">
        <v>4</v>
      </c>
    </row>
    <row r="1641" spans="1:4" x14ac:dyDescent="0.3">
      <c r="A1641" s="1" t="s">
        <v>4</v>
      </c>
      <c r="B1641">
        <v>60162</v>
      </c>
      <c r="C1641">
        <v>250</v>
      </c>
      <c r="D1641" s="1" t="s">
        <v>4</v>
      </c>
    </row>
    <row r="1642" spans="1:4" x14ac:dyDescent="0.3">
      <c r="A1642" s="1" t="s">
        <v>4</v>
      </c>
      <c r="B1642">
        <v>60192</v>
      </c>
      <c r="C1642">
        <v>29</v>
      </c>
      <c r="D1642" s="1" t="s">
        <v>4</v>
      </c>
    </row>
    <row r="1643" spans="1:4" x14ac:dyDescent="0.3">
      <c r="A1643" s="1" t="s">
        <v>4</v>
      </c>
      <c r="B1643">
        <v>60222</v>
      </c>
      <c r="C1643">
        <v>544</v>
      </c>
      <c r="D1643" s="1" t="s">
        <v>4</v>
      </c>
    </row>
    <row r="1644" spans="1:4" x14ac:dyDescent="0.3">
      <c r="A1644" s="1" t="s">
        <v>4</v>
      </c>
      <c r="B1644">
        <v>60252</v>
      </c>
      <c r="C1644">
        <v>763</v>
      </c>
      <c r="D1644" s="1" t="s">
        <v>4</v>
      </c>
    </row>
    <row r="1645" spans="1:4" x14ac:dyDescent="0.3">
      <c r="A1645" s="1" t="s">
        <v>4</v>
      </c>
      <c r="B1645">
        <v>60282</v>
      </c>
      <c r="C1645">
        <v>542</v>
      </c>
      <c r="D1645" s="1" t="s">
        <v>4</v>
      </c>
    </row>
    <row r="1646" spans="1:4" x14ac:dyDescent="0.3">
      <c r="A1646" s="1" t="s">
        <v>4</v>
      </c>
      <c r="B1646">
        <v>60312</v>
      </c>
      <c r="C1646">
        <v>556</v>
      </c>
      <c r="D1646" s="1" t="s">
        <v>4</v>
      </c>
    </row>
    <row r="1647" spans="1:4" x14ac:dyDescent="0.3">
      <c r="A1647" s="1" t="s">
        <v>4</v>
      </c>
      <c r="B1647">
        <v>60342</v>
      </c>
      <c r="C1647">
        <v>437</v>
      </c>
      <c r="D1647" s="1" t="s">
        <v>4</v>
      </c>
    </row>
    <row r="1648" spans="1:4" x14ac:dyDescent="0.3">
      <c r="A1648" s="1" t="s">
        <v>4</v>
      </c>
      <c r="B1648">
        <v>60372</v>
      </c>
      <c r="C1648">
        <v>259</v>
      </c>
      <c r="D1648" s="1" t="s">
        <v>4</v>
      </c>
    </row>
    <row r="1649" spans="1:4" x14ac:dyDescent="0.3">
      <c r="A1649" s="1" t="s">
        <v>4</v>
      </c>
      <c r="B1649">
        <v>60402</v>
      </c>
      <c r="C1649">
        <v>294</v>
      </c>
      <c r="D1649" s="1" t="s">
        <v>4</v>
      </c>
    </row>
    <row r="1650" spans="1:4" x14ac:dyDescent="0.3">
      <c r="A1650" s="1" t="s">
        <v>4</v>
      </c>
      <c r="B1650">
        <v>60432</v>
      </c>
      <c r="C1650">
        <v>444</v>
      </c>
      <c r="D1650" s="1" t="s">
        <v>4</v>
      </c>
    </row>
    <row r="1651" spans="1:4" x14ac:dyDescent="0.3">
      <c r="A1651" s="1" t="s">
        <v>4</v>
      </c>
      <c r="B1651">
        <v>60462</v>
      </c>
      <c r="C1651">
        <v>336</v>
      </c>
      <c r="D1651" s="1" t="s">
        <v>4</v>
      </c>
    </row>
    <row r="1652" spans="1:4" x14ac:dyDescent="0.3">
      <c r="A1652" s="1" t="s">
        <v>4</v>
      </c>
      <c r="B1652">
        <v>60492</v>
      </c>
      <c r="C1652">
        <v>211</v>
      </c>
      <c r="D1652" s="1" t="s">
        <v>4</v>
      </c>
    </row>
    <row r="1653" spans="1:4" x14ac:dyDescent="0.3">
      <c r="A1653" s="1" t="s">
        <v>4</v>
      </c>
      <c r="B1653">
        <v>60522</v>
      </c>
      <c r="C1653">
        <v>198</v>
      </c>
      <c r="D1653" s="1" t="s">
        <v>4</v>
      </c>
    </row>
    <row r="1654" spans="1:4" x14ac:dyDescent="0.3">
      <c r="A1654" s="1" t="s">
        <v>4</v>
      </c>
      <c r="B1654">
        <v>60552</v>
      </c>
      <c r="C1654">
        <v>353</v>
      </c>
      <c r="D1654" s="1" t="s">
        <v>4</v>
      </c>
    </row>
    <row r="1655" spans="1:4" x14ac:dyDescent="0.3">
      <c r="A1655" s="1" t="s">
        <v>4</v>
      </c>
      <c r="B1655">
        <v>60582</v>
      </c>
      <c r="C1655">
        <v>625</v>
      </c>
      <c r="D1655" s="1" t="s">
        <v>4</v>
      </c>
    </row>
    <row r="1656" spans="1:4" x14ac:dyDescent="0.3">
      <c r="A1656" s="1" t="s">
        <v>4</v>
      </c>
      <c r="B1656">
        <v>60612</v>
      </c>
      <c r="C1656">
        <v>381</v>
      </c>
      <c r="D1656" s="1" t="s">
        <v>4</v>
      </c>
    </row>
    <row r="1657" spans="1:4" x14ac:dyDescent="0.3">
      <c r="A1657" s="1" t="s">
        <v>4</v>
      </c>
      <c r="B1657">
        <v>60642</v>
      </c>
      <c r="C1657">
        <v>-11</v>
      </c>
      <c r="D1657" s="1" t="s">
        <v>4</v>
      </c>
    </row>
    <row r="1658" spans="1:4" x14ac:dyDescent="0.3">
      <c r="A1658" s="1" t="s">
        <v>4</v>
      </c>
      <c r="B1658">
        <v>60672</v>
      </c>
      <c r="C1658">
        <v>-1</v>
      </c>
      <c r="D1658" s="1" t="s">
        <v>4</v>
      </c>
    </row>
    <row r="1659" spans="1:4" x14ac:dyDescent="0.3">
      <c r="A1659" s="1" t="s">
        <v>4</v>
      </c>
      <c r="B1659">
        <v>60702</v>
      </c>
      <c r="C1659">
        <v>109</v>
      </c>
      <c r="D1659" s="1" t="s">
        <v>4</v>
      </c>
    </row>
    <row r="1660" spans="1:4" x14ac:dyDescent="0.3">
      <c r="A1660" s="1" t="s">
        <v>4</v>
      </c>
      <c r="B1660">
        <v>60732</v>
      </c>
      <c r="C1660">
        <v>150</v>
      </c>
      <c r="D1660" s="1" t="s">
        <v>4</v>
      </c>
    </row>
    <row r="1661" spans="1:4" x14ac:dyDescent="0.3">
      <c r="A1661" s="1" t="s">
        <v>4</v>
      </c>
      <c r="B1661">
        <v>60762</v>
      </c>
      <c r="C1661">
        <v>68</v>
      </c>
      <c r="D1661" s="1" t="s">
        <v>4</v>
      </c>
    </row>
    <row r="1662" spans="1:4" x14ac:dyDescent="0.3">
      <c r="A1662" s="1" t="s">
        <v>4</v>
      </c>
      <c r="B1662">
        <v>60792</v>
      </c>
      <c r="C1662">
        <v>158</v>
      </c>
      <c r="D1662" s="1" t="s">
        <v>4</v>
      </c>
    </row>
    <row r="1663" spans="1:4" x14ac:dyDescent="0.3">
      <c r="A1663" s="1" t="s">
        <v>4</v>
      </c>
      <c r="B1663">
        <v>60822</v>
      </c>
      <c r="C1663">
        <v>88</v>
      </c>
      <c r="D1663" s="1" t="s">
        <v>4</v>
      </c>
    </row>
    <row r="1664" spans="1:4" x14ac:dyDescent="0.3">
      <c r="A1664" s="1" t="s">
        <v>4</v>
      </c>
      <c r="B1664">
        <v>60852</v>
      </c>
      <c r="C1664">
        <v>186</v>
      </c>
      <c r="D1664" s="1" t="s">
        <v>4</v>
      </c>
    </row>
    <row r="1665" spans="1:4" x14ac:dyDescent="0.3">
      <c r="A1665" s="1" t="s">
        <v>4</v>
      </c>
      <c r="B1665">
        <v>60882</v>
      </c>
      <c r="C1665">
        <v>232</v>
      </c>
      <c r="D1665" s="1" t="s">
        <v>4</v>
      </c>
    </row>
    <row r="1666" spans="1:4" x14ac:dyDescent="0.3">
      <c r="A1666" s="1" t="s">
        <v>4</v>
      </c>
      <c r="B1666">
        <v>60912</v>
      </c>
      <c r="C1666">
        <v>99</v>
      </c>
      <c r="D1666" s="1" t="s">
        <v>4</v>
      </c>
    </row>
    <row r="1667" spans="1:4" x14ac:dyDescent="0.3">
      <c r="A1667" s="1" t="s">
        <v>4</v>
      </c>
      <c r="B1667">
        <v>60942</v>
      </c>
      <c r="C1667">
        <v>189</v>
      </c>
      <c r="D1667" s="1" t="s">
        <v>4</v>
      </c>
    </row>
    <row r="1668" spans="1:4" x14ac:dyDescent="0.3">
      <c r="A1668" s="1" t="s">
        <v>4</v>
      </c>
      <c r="B1668">
        <v>60972</v>
      </c>
      <c r="C1668">
        <v>456</v>
      </c>
      <c r="D1668" s="1" t="s">
        <v>4</v>
      </c>
    </row>
    <row r="1669" spans="1:4" x14ac:dyDescent="0.3">
      <c r="A1669" s="1" t="s">
        <v>4</v>
      </c>
      <c r="B1669">
        <v>61002</v>
      </c>
      <c r="C1669">
        <v>484</v>
      </c>
      <c r="D1669" s="1" t="s">
        <v>4</v>
      </c>
    </row>
    <row r="1670" spans="1:4" x14ac:dyDescent="0.3">
      <c r="A1670" s="1" t="s">
        <v>4</v>
      </c>
      <c r="B1670">
        <v>61032</v>
      </c>
      <c r="C1670">
        <v>653</v>
      </c>
      <c r="D1670" s="1" t="s">
        <v>4</v>
      </c>
    </row>
    <row r="1671" spans="1:4" x14ac:dyDescent="0.3">
      <c r="A1671" s="1" t="s">
        <v>4</v>
      </c>
      <c r="B1671">
        <v>61062</v>
      </c>
      <c r="C1671">
        <v>644</v>
      </c>
      <c r="D1671" s="1" t="s">
        <v>4</v>
      </c>
    </row>
    <row r="1672" spans="1:4" x14ac:dyDescent="0.3">
      <c r="A1672" s="1" t="s">
        <v>4</v>
      </c>
      <c r="B1672">
        <v>61092</v>
      </c>
      <c r="C1672">
        <v>578</v>
      </c>
      <c r="D1672" s="1" t="s">
        <v>4</v>
      </c>
    </row>
    <row r="1673" spans="1:4" x14ac:dyDescent="0.3">
      <c r="A1673" s="1" t="s">
        <v>4</v>
      </c>
      <c r="B1673">
        <v>61122</v>
      </c>
      <c r="C1673">
        <v>361</v>
      </c>
      <c r="D1673" s="1" t="s">
        <v>4</v>
      </c>
    </row>
    <row r="1674" spans="1:4" x14ac:dyDescent="0.3">
      <c r="A1674" s="1" t="s">
        <v>4</v>
      </c>
      <c r="B1674">
        <v>61152</v>
      </c>
      <c r="C1674">
        <v>440</v>
      </c>
      <c r="D1674" s="1" t="s">
        <v>4</v>
      </c>
    </row>
    <row r="1675" spans="1:4" x14ac:dyDescent="0.3">
      <c r="A1675" s="1" t="s">
        <v>4</v>
      </c>
      <c r="B1675">
        <v>61182</v>
      </c>
      <c r="C1675">
        <v>561</v>
      </c>
      <c r="D1675" s="1" t="s">
        <v>4</v>
      </c>
    </row>
    <row r="1676" spans="1:4" x14ac:dyDescent="0.3">
      <c r="A1676" s="1" t="s">
        <v>4</v>
      </c>
      <c r="B1676">
        <v>61212</v>
      </c>
      <c r="C1676">
        <v>358</v>
      </c>
      <c r="D1676" s="1" t="s">
        <v>4</v>
      </c>
    </row>
    <row r="1677" spans="1:4" x14ac:dyDescent="0.3">
      <c r="A1677" s="1" t="s">
        <v>4</v>
      </c>
      <c r="B1677">
        <v>61242</v>
      </c>
      <c r="C1677">
        <v>147</v>
      </c>
      <c r="D1677" s="1" t="s">
        <v>4</v>
      </c>
    </row>
    <row r="1678" spans="1:4" x14ac:dyDescent="0.3">
      <c r="A1678" s="1" t="s">
        <v>4</v>
      </c>
      <c r="B1678">
        <v>61272</v>
      </c>
      <c r="C1678">
        <v>102</v>
      </c>
      <c r="D1678" s="1" t="s">
        <v>4</v>
      </c>
    </row>
    <row r="1679" spans="1:4" x14ac:dyDescent="0.3">
      <c r="A1679" s="1" t="s">
        <v>4</v>
      </c>
      <c r="B1679">
        <v>61302</v>
      </c>
      <c r="C1679">
        <v>207</v>
      </c>
      <c r="D1679" s="1" t="s">
        <v>4</v>
      </c>
    </row>
    <row r="1680" spans="1:4" x14ac:dyDescent="0.3">
      <c r="A1680" s="1" t="s">
        <v>4</v>
      </c>
      <c r="B1680">
        <v>61332</v>
      </c>
      <c r="C1680">
        <v>168</v>
      </c>
      <c r="D1680" s="1" t="s">
        <v>4</v>
      </c>
    </row>
    <row r="1681" spans="1:4" x14ac:dyDescent="0.3">
      <c r="A1681" s="1" t="s">
        <v>4</v>
      </c>
      <c r="B1681">
        <v>61362</v>
      </c>
      <c r="C1681">
        <v>150</v>
      </c>
      <c r="D1681" s="1" t="s">
        <v>4</v>
      </c>
    </row>
    <row r="1682" spans="1:4" x14ac:dyDescent="0.3">
      <c r="A1682" s="1" t="s">
        <v>4</v>
      </c>
      <c r="B1682">
        <v>61392</v>
      </c>
      <c r="C1682">
        <v>257</v>
      </c>
      <c r="D1682" s="1" t="s">
        <v>4</v>
      </c>
    </row>
    <row r="1683" spans="1:4" x14ac:dyDescent="0.3">
      <c r="A1683" s="1" t="s">
        <v>4</v>
      </c>
      <c r="B1683">
        <v>61422</v>
      </c>
      <c r="C1683">
        <v>38</v>
      </c>
      <c r="D1683" s="1" t="s">
        <v>4</v>
      </c>
    </row>
    <row r="1684" spans="1:4" x14ac:dyDescent="0.3">
      <c r="A1684" s="1" t="s">
        <v>4</v>
      </c>
      <c r="B1684">
        <v>61452</v>
      </c>
      <c r="C1684">
        <v>60</v>
      </c>
      <c r="D1684" s="1" t="s">
        <v>4</v>
      </c>
    </row>
    <row r="1685" spans="1:4" x14ac:dyDescent="0.3">
      <c r="A1685" s="1" t="s">
        <v>4</v>
      </c>
      <c r="B1685">
        <v>61482</v>
      </c>
      <c r="C1685">
        <v>312</v>
      </c>
      <c r="D1685" s="1" t="s">
        <v>4</v>
      </c>
    </row>
    <row r="1686" spans="1:4" x14ac:dyDescent="0.3">
      <c r="A1686" s="1" t="s">
        <v>4</v>
      </c>
      <c r="B1686">
        <v>61512</v>
      </c>
      <c r="C1686">
        <v>594</v>
      </c>
      <c r="D1686" s="1" t="s">
        <v>4</v>
      </c>
    </row>
    <row r="1687" spans="1:4" x14ac:dyDescent="0.3">
      <c r="A1687" s="1" t="s">
        <v>4</v>
      </c>
      <c r="B1687">
        <v>61542</v>
      </c>
      <c r="C1687">
        <v>639</v>
      </c>
      <c r="D1687" s="1" t="s">
        <v>4</v>
      </c>
    </row>
    <row r="1688" spans="1:4" x14ac:dyDescent="0.3">
      <c r="A1688" s="1" t="s">
        <v>4</v>
      </c>
      <c r="B1688">
        <v>61572</v>
      </c>
      <c r="C1688">
        <v>343</v>
      </c>
      <c r="D1688" s="1" t="s">
        <v>4</v>
      </c>
    </row>
    <row r="1689" spans="1:4" x14ac:dyDescent="0.3">
      <c r="A1689" s="1" t="s">
        <v>4</v>
      </c>
      <c r="B1689">
        <v>61602</v>
      </c>
      <c r="C1689">
        <v>214</v>
      </c>
      <c r="D1689" s="1" t="s">
        <v>4</v>
      </c>
    </row>
    <row r="1690" spans="1:4" x14ac:dyDescent="0.3">
      <c r="A1690" s="1" t="s">
        <v>4</v>
      </c>
      <c r="B1690">
        <v>61632</v>
      </c>
      <c r="C1690">
        <v>246</v>
      </c>
      <c r="D1690" s="1" t="s">
        <v>4</v>
      </c>
    </row>
    <row r="1691" spans="1:4" x14ac:dyDescent="0.3">
      <c r="A1691" s="1" t="s">
        <v>4</v>
      </c>
      <c r="B1691">
        <v>61662</v>
      </c>
      <c r="C1691">
        <v>373</v>
      </c>
      <c r="D1691" s="1" t="s">
        <v>4</v>
      </c>
    </row>
    <row r="1692" spans="1:4" x14ac:dyDescent="0.3">
      <c r="A1692" s="1" t="s">
        <v>4</v>
      </c>
      <c r="B1692">
        <v>61692</v>
      </c>
      <c r="C1692">
        <v>322</v>
      </c>
      <c r="D1692" s="1" t="s">
        <v>4</v>
      </c>
    </row>
    <row r="1693" spans="1:4" x14ac:dyDescent="0.3">
      <c r="A1693" s="1" t="s">
        <v>4</v>
      </c>
      <c r="B1693">
        <v>61722</v>
      </c>
      <c r="C1693">
        <v>385</v>
      </c>
      <c r="D1693" s="1" t="s">
        <v>4</v>
      </c>
    </row>
    <row r="1694" spans="1:4" x14ac:dyDescent="0.3">
      <c r="A1694" s="1" t="s">
        <v>4</v>
      </c>
      <c r="B1694">
        <v>61752</v>
      </c>
      <c r="C1694">
        <v>439</v>
      </c>
      <c r="D1694" s="1" t="s">
        <v>4</v>
      </c>
    </row>
    <row r="1695" spans="1:4" x14ac:dyDescent="0.3">
      <c r="A1695" s="1" t="s">
        <v>4</v>
      </c>
      <c r="B1695">
        <v>61782</v>
      </c>
      <c r="C1695">
        <v>409</v>
      </c>
      <c r="D1695" s="1" t="s">
        <v>4</v>
      </c>
    </row>
    <row r="1696" spans="1:4" x14ac:dyDescent="0.3">
      <c r="A1696" s="1" t="s">
        <v>4</v>
      </c>
      <c r="B1696">
        <v>61812</v>
      </c>
      <c r="C1696">
        <v>396</v>
      </c>
      <c r="D1696" s="1" t="s">
        <v>4</v>
      </c>
    </row>
    <row r="1697" spans="1:4" x14ac:dyDescent="0.3">
      <c r="A1697" s="1" t="s">
        <v>4</v>
      </c>
      <c r="B1697">
        <v>61842</v>
      </c>
      <c r="C1697">
        <v>434</v>
      </c>
      <c r="D1697" s="1" t="s">
        <v>4</v>
      </c>
    </row>
    <row r="1698" spans="1:4" x14ac:dyDescent="0.3">
      <c r="A1698" s="1" t="s">
        <v>4</v>
      </c>
      <c r="B1698">
        <v>61872</v>
      </c>
      <c r="C1698">
        <v>538</v>
      </c>
      <c r="D1698" s="1" t="s">
        <v>4</v>
      </c>
    </row>
    <row r="1699" spans="1:4" x14ac:dyDescent="0.3">
      <c r="A1699" s="1" t="s">
        <v>4</v>
      </c>
      <c r="B1699">
        <v>61902</v>
      </c>
      <c r="C1699">
        <v>728</v>
      </c>
      <c r="D1699" s="1" t="s">
        <v>4</v>
      </c>
    </row>
    <row r="1700" spans="1:4" x14ac:dyDescent="0.3">
      <c r="A1700" s="1" t="s">
        <v>4</v>
      </c>
      <c r="B1700">
        <v>61932</v>
      </c>
      <c r="C1700">
        <v>808</v>
      </c>
      <c r="D1700" s="1" t="s">
        <v>4</v>
      </c>
    </row>
    <row r="1701" spans="1:4" x14ac:dyDescent="0.3">
      <c r="A1701" s="1" t="s">
        <v>4</v>
      </c>
      <c r="B1701">
        <v>61962</v>
      </c>
      <c r="C1701">
        <v>923</v>
      </c>
      <c r="D1701" s="1" t="s">
        <v>4</v>
      </c>
    </row>
    <row r="1702" spans="1:4" x14ac:dyDescent="0.3">
      <c r="A1702" s="1" t="s">
        <v>4</v>
      </c>
      <c r="B1702">
        <v>61992</v>
      </c>
      <c r="C1702">
        <v>1046</v>
      </c>
      <c r="D1702" s="1" t="s">
        <v>4</v>
      </c>
    </row>
    <row r="1703" spans="1:4" x14ac:dyDescent="0.3">
      <c r="A1703" s="1" t="s">
        <v>4</v>
      </c>
      <c r="B1703">
        <v>62022</v>
      </c>
      <c r="C1703">
        <v>1339</v>
      </c>
      <c r="D1703" s="1" t="s">
        <v>4</v>
      </c>
    </row>
    <row r="1704" spans="1:4" x14ac:dyDescent="0.3">
      <c r="A1704" s="1" t="s">
        <v>4</v>
      </c>
      <c r="B1704">
        <v>62052</v>
      </c>
      <c r="C1704">
        <v>1677</v>
      </c>
      <c r="D1704" s="1" t="s">
        <v>4</v>
      </c>
    </row>
    <row r="1705" spans="1:4" x14ac:dyDescent="0.3">
      <c r="A1705" s="1" t="s">
        <v>4</v>
      </c>
      <c r="B1705">
        <v>62082</v>
      </c>
      <c r="C1705">
        <v>1504</v>
      </c>
      <c r="D1705" s="1" t="s">
        <v>4</v>
      </c>
    </row>
    <row r="1706" spans="1:4" x14ac:dyDescent="0.3">
      <c r="A1706" s="1" t="s">
        <v>4</v>
      </c>
      <c r="B1706">
        <v>62112</v>
      </c>
      <c r="C1706">
        <v>1201</v>
      </c>
      <c r="D1706" s="1" t="s">
        <v>4</v>
      </c>
    </row>
    <row r="1707" spans="1:4" x14ac:dyDescent="0.3">
      <c r="A1707" s="1" t="s">
        <v>4</v>
      </c>
      <c r="B1707">
        <v>62142</v>
      </c>
      <c r="C1707">
        <v>959</v>
      </c>
      <c r="D1707" s="1" t="s">
        <v>4</v>
      </c>
    </row>
    <row r="1708" spans="1:4" x14ac:dyDescent="0.3">
      <c r="A1708" s="1" t="s">
        <v>4</v>
      </c>
      <c r="B1708">
        <v>62172</v>
      </c>
      <c r="C1708">
        <v>666</v>
      </c>
      <c r="D1708" s="1" t="s">
        <v>4</v>
      </c>
    </row>
    <row r="1709" spans="1:4" x14ac:dyDescent="0.3">
      <c r="A1709" s="1" t="s">
        <v>4</v>
      </c>
      <c r="B1709">
        <v>62202</v>
      </c>
      <c r="C1709">
        <v>387</v>
      </c>
      <c r="D1709" s="1" t="s">
        <v>4</v>
      </c>
    </row>
    <row r="1710" spans="1:4" x14ac:dyDescent="0.3">
      <c r="A1710" s="1" t="s">
        <v>4</v>
      </c>
      <c r="B1710">
        <v>62232</v>
      </c>
      <c r="C1710">
        <v>148</v>
      </c>
      <c r="D1710" s="1" t="s">
        <v>4</v>
      </c>
    </row>
    <row r="1711" spans="1:4" x14ac:dyDescent="0.3">
      <c r="A1711" s="1" t="s">
        <v>4</v>
      </c>
      <c r="B1711">
        <v>62262</v>
      </c>
      <c r="C1711">
        <v>119</v>
      </c>
      <c r="D1711" s="1" t="s">
        <v>4</v>
      </c>
    </row>
    <row r="1712" spans="1:4" x14ac:dyDescent="0.3">
      <c r="A1712" s="1" t="s">
        <v>4</v>
      </c>
      <c r="B1712">
        <v>62292</v>
      </c>
      <c r="C1712">
        <v>245</v>
      </c>
      <c r="D1712" s="1" t="s">
        <v>4</v>
      </c>
    </row>
    <row r="1713" spans="1:4" x14ac:dyDescent="0.3">
      <c r="A1713" s="1" t="s">
        <v>4</v>
      </c>
      <c r="B1713">
        <v>62322</v>
      </c>
      <c r="C1713">
        <v>477</v>
      </c>
      <c r="D1713" s="1" t="s">
        <v>4</v>
      </c>
    </row>
    <row r="1714" spans="1:4" x14ac:dyDescent="0.3">
      <c r="A1714" s="1" t="s">
        <v>4</v>
      </c>
      <c r="B1714">
        <v>62352</v>
      </c>
      <c r="C1714">
        <v>441</v>
      </c>
      <c r="D1714" s="1" t="s">
        <v>4</v>
      </c>
    </row>
    <row r="1715" spans="1:4" x14ac:dyDescent="0.3">
      <c r="A1715" s="1" t="s">
        <v>4</v>
      </c>
      <c r="B1715">
        <v>62382</v>
      </c>
      <c r="C1715">
        <v>337</v>
      </c>
      <c r="D1715" s="1" t="s">
        <v>4</v>
      </c>
    </row>
    <row r="1716" spans="1:4" x14ac:dyDescent="0.3">
      <c r="A1716" s="1" t="s">
        <v>4</v>
      </c>
      <c r="B1716">
        <v>62412</v>
      </c>
      <c r="C1716">
        <v>377</v>
      </c>
      <c r="D1716" s="1" t="s">
        <v>4</v>
      </c>
    </row>
    <row r="1717" spans="1:4" x14ac:dyDescent="0.3">
      <c r="A1717" s="1" t="s">
        <v>4</v>
      </c>
      <c r="B1717">
        <v>62442</v>
      </c>
      <c r="C1717">
        <v>597</v>
      </c>
      <c r="D1717" s="1" t="s">
        <v>4</v>
      </c>
    </row>
    <row r="1718" spans="1:4" x14ac:dyDescent="0.3">
      <c r="A1718" s="1" t="s">
        <v>4</v>
      </c>
      <c r="B1718">
        <v>62472</v>
      </c>
      <c r="C1718">
        <v>466</v>
      </c>
      <c r="D1718" s="1" t="s">
        <v>4</v>
      </c>
    </row>
    <row r="1719" spans="1:4" x14ac:dyDescent="0.3">
      <c r="A1719" s="1" t="s">
        <v>4</v>
      </c>
      <c r="B1719">
        <v>62502</v>
      </c>
      <c r="C1719">
        <v>275</v>
      </c>
      <c r="D1719" s="1" t="s">
        <v>4</v>
      </c>
    </row>
    <row r="1720" spans="1:4" x14ac:dyDescent="0.3">
      <c r="A1720" s="1" t="s">
        <v>4</v>
      </c>
      <c r="B1720">
        <v>62532</v>
      </c>
      <c r="C1720">
        <v>284</v>
      </c>
      <c r="D1720" s="1" t="s">
        <v>4</v>
      </c>
    </row>
    <row r="1721" spans="1:4" x14ac:dyDescent="0.3">
      <c r="A1721" s="1" t="s">
        <v>4</v>
      </c>
      <c r="B1721">
        <v>62562</v>
      </c>
      <c r="C1721">
        <v>293</v>
      </c>
      <c r="D1721" s="1" t="s">
        <v>4</v>
      </c>
    </row>
    <row r="1722" spans="1:4" x14ac:dyDescent="0.3">
      <c r="A1722" s="1" t="s">
        <v>4</v>
      </c>
      <c r="B1722">
        <v>62592</v>
      </c>
      <c r="C1722">
        <v>116</v>
      </c>
      <c r="D1722" s="1" t="s">
        <v>4</v>
      </c>
    </row>
    <row r="1723" spans="1:4" x14ac:dyDescent="0.3">
      <c r="A1723" s="1" t="s">
        <v>4</v>
      </c>
      <c r="B1723">
        <v>62622</v>
      </c>
      <c r="C1723">
        <v>191</v>
      </c>
      <c r="D1723" s="1" t="s">
        <v>4</v>
      </c>
    </row>
    <row r="1724" spans="1:4" x14ac:dyDescent="0.3">
      <c r="A1724" s="1" t="s">
        <v>4</v>
      </c>
      <c r="B1724">
        <v>62652</v>
      </c>
      <c r="C1724">
        <v>171</v>
      </c>
      <c r="D1724" s="1" t="s">
        <v>4</v>
      </c>
    </row>
    <row r="1725" spans="1:4" x14ac:dyDescent="0.3">
      <c r="A1725" s="1" t="s">
        <v>4</v>
      </c>
      <c r="B1725">
        <v>62682</v>
      </c>
      <c r="C1725">
        <v>302</v>
      </c>
      <c r="D1725" s="1" t="s">
        <v>4</v>
      </c>
    </row>
    <row r="1726" spans="1:4" x14ac:dyDescent="0.3">
      <c r="A1726" s="1" t="s">
        <v>4</v>
      </c>
      <c r="B1726">
        <v>62712</v>
      </c>
      <c r="C1726">
        <v>183</v>
      </c>
      <c r="D1726" s="1" t="s">
        <v>4</v>
      </c>
    </row>
    <row r="1727" spans="1:4" x14ac:dyDescent="0.3">
      <c r="A1727" s="1" t="s">
        <v>4</v>
      </c>
      <c r="B1727">
        <v>62742</v>
      </c>
      <c r="C1727">
        <v>143</v>
      </c>
      <c r="D1727" s="1" t="s">
        <v>4</v>
      </c>
    </row>
    <row r="1728" spans="1:4" x14ac:dyDescent="0.3">
      <c r="A1728" s="1" t="s">
        <v>4</v>
      </c>
      <c r="B1728">
        <v>62772</v>
      </c>
      <c r="C1728">
        <v>107</v>
      </c>
      <c r="D1728" s="1" t="s">
        <v>4</v>
      </c>
    </row>
    <row r="1729" spans="1:4" x14ac:dyDescent="0.3">
      <c r="A1729" s="1" t="s">
        <v>4</v>
      </c>
      <c r="B1729">
        <v>62802</v>
      </c>
      <c r="C1729">
        <v>47</v>
      </c>
      <c r="D1729" s="1" t="s">
        <v>4</v>
      </c>
    </row>
    <row r="1730" spans="1:4" x14ac:dyDescent="0.3">
      <c r="A1730" s="1" t="s">
        <v>4</v>
      </c>
      <c r="B1730">
        <v>62832</v>
      </c>
      <c r="C1730">
        <v>175</v>
      </c>
      <c r="D1730" s="1" t="s">
        <v>4</v>
      </c>
    </row>
    <row r="1731" spans="1:4" x14ac:dyDescent="0.3">
      <c r="A1731" s="1" t="s">
        <v>4</v>
      </c>
      <c r="B1731">
        <v>62862</v>
      </c>
      <c r="C1731">
        <v>290</v>
      </c>
      <c r="D1731" s="1" t="s">
        <v>4</v>
      </c>
    </row>
    <row r="1732" spans="1:4" x14ac:dyDescent="0.3">
      <c r="A1732" s="1" t="s">
        <v>4</v>
      </c>
      <c r="B1732">
        <v>62892</v>
      </c>
      <c r="C1732">
        <v>315</v>
      </c>
      <c r="D1732" s="1" t="s">
        <v>4</v>
      </c>
    </row>
    <row r="1733" spans="1:4" x14ac:dyDescent="0.3">
      <c r="A1733" s="1" t="s">
        <v>4</v>
      </c>
      <c r="B1733">
        <v>62922</v>
      </c>
      <c r="C1733">
        <v>382</v>
      </c>
      <c r="D1733" s="1" t="s">
        <v>4</v>
      </c>
    </row>
    <row r="1734" spans="1:4" x14ac:dyDescent="0.3">
      <c r="A1734" s="1" t="s">
        <v>4</v>
      </c>
      <c r="B1734">
        <v>62952</v>
      </c>
      <c r="C1734">
        <v>454</v>
      </c>
      <c r="D1734" s="1" t="s">
        <v>4</v>
      </c>
    </row>
    <row r="1735" spans="1:4" x14ac:dyDescent="0.3">
      <c r="A1735" s="1" t="s">
        <v>4</v>
      </c>
      <c r="B1735">
        <v>62982</v>
      </c>
      <c r="C1735">
        <v>309</v>
      </c>
      <c r="D1735" s="1" t="s">
        <v>4</v>
      </c>
    </row>
    <row r="1736" spans="1:4" x14ac:dyDescent="0.3">
      <c r="A1736" s="1" t="s">
        <v>4</v>
      </c>
      <c r="B1736">
        <v>63012</v>
      </c>
      <c r="C1736">
        <v>106</v>
      </c>
      <c r="D1736" s="1" t="s">
        <v>4</v>
      </c>
    </row>
    <row r="1737" spans="1:4" x14ac:dyDescent="0.3">
      <c r="A1737" s="1" t="s">
        <v>4</v>
      </c>
      <c r="B1737">
        <v>63042</v>
      </c>
      <c r="C1737">
        <v>-11</v>
      </c>
      <c r="D1737" s="1" t="s">
        <v>4</v>
      </c>
    </row>
    <row r="1738" spans="1:4" x14ac:dyDescent="0.3">
      <c r="A1738" s="1" t="s">
        <v>4</v>
      </c>
      <c r="B1738">
        <v>63072</v>
      </c>
      <c r="C1738">
        <v>75</v>
      </c>
      <c r="D1738" s="1" t="s">
        <v>4</v>
      </c>
    </row>
    <row r="1739" spans="1:4" x14ac:dyDescent="0.3">
      <c r="A1739" s="1" t="s">
        <v>4</v>
      </c>
      <c r="B1739">
        <v>63102</v>
      </c>
      <c r="C1739">
        <v>209</v>
      </c>
      <c r="D1739" s="1" t="s">
        <v>4</v>
      </c>
    </row>
    <row r="1740" spans="1:4" x14ac:dyDescent="0.3">
      <c r="A1740" s="1" t="s">
        <v>4</v>
      </c>
      <c r="B1740">
        <v>63132</v>
      </c>
      <c r="C1740">
        <v>278</v>
      </c>
      <c r="D1740" s="1" t="s">
        <v>4</v>
      </c>
    </row>
    <row r="1741" spans="1:4" x14ac:dyDescent="0.3">
      <c r="A1741" s="1" t="s">
        <v>4</v>
      </c>
      <c r="B1741">
        <v>63162</v>
      </c>
      <c r="C1741">
        <v>243</v>
      </c>
      <c r="D1741" s="1" t="s">
        <v>4</v>
      </c>
    </row>
    <row r="1742" spans="1:4" x14ac:dyDescent="0.3">
      <c r="A1742" s="1" t="s">
        <v>4</v>
      </c>
      <c r="B1742">
        <v>63192</v>
      </c>
      <c r="C1742">
        <v>268</v>
      </c>
      <c r="D1742" s="1" t="s">
        <v>4</v>
      </c>
    </row>
    <row r="1743" spans="1:4" x14ac:dyDescent="0.3">
      <c r="A1743" s="1" t="s">
        <v>4</v>
      </c>
      <c r="B1743">
        <v>63222</v>
      </c>
      <c r="C1743">
        <v>359</v>
      </c>
      <c r="D1743" s="1" t="s">
        <v>4</v>
      </c>
    </row>
    <row r="1744" spans="1:4" x14ac:dyDescent="0.3">
      <c r="A1744" s="1" t="s">
        <v>4</v>
      </c>
      <c r="B1744">
        <v>63252</v>
      </c>
      <c r="C1744">
        <v>312</v>
      </c>
      <c r="D1744" s="1" t="s">
        <v>4</v>
      </c>
    </row>
    <row r="1745" spans="1:4" x14ac:dyDescent="0.3">
      <c r="A1745" s="1" t="s">
        <v>4</v>
      </c>
      <c r="B1745">
        <v>63282</v>
      </c>
      <c r="C1745">
        <v>166</v>
      </c>
      <c r="D1745" s="1" t="s">
        <v>4</v>
      </c>
    </row>
    <row r="1746" spans="1:4" x14ac:dyDescent="0.3">
      <c r="A1746" s="1" t="s">
        <v>4</v>
      </c>
      <c r="B1746">
        <v>63312</v>
      </c>
      <c r="C1746">
        <v>334</v>
      </c>
      <c r="D1746" s="1" t="s">
        <v>4</v>
      </c>
    </row>
    <row r="1747" spans="1:4" x14ac:dyDescent="0.3">
      <c r="A1747" s="1" t="s">
        <v>4</v>
      </c>
      <c r="B1747">
        <v>63342</v>
      </c>
      <c r="C1747">
        <v>176</v>
      </c>
      <c r="D1747" s="1" t="s">
        <v>4</v>
      </c>
    </row>
    <row r="1748" spans="1:4" x14ac:dyDescent="0.3">
      <c r="A1748" s="1" t="s">
        <v>4</v>
      </c>
      <c r="B1748">
        <v>63372</v>
      </c>
      <c r="C1748">
        <v>202</v>
      </c>
      <c r="D1748" s="1" t="s">
        <v>4</v>
      </c>
    </row>
    <row r="1749" spans="1:4" x14ac:dyDescent="0.3">
      <c r="A1749" s="1" t="s">
        <v>4</v>
      </c>
      <c r="B1749">
        <v>63402</v>
      </c>
      <c r="C1749">
        <v>296</v>
      </c>
      <c r="D1749" s="1" t="s">
        <v>4</v>
      </c>
    </row>
    <row r="1750" spans="1:4" x14ac:dyDescent="0.3">
      <c r="A1750" s="1" t="s">
        <v>4</v>
      </c>
      <c r="B1750">
        <v>63432</v>
      </c>
      <c r="C1750">
        <v>239</v>
      </c>
      <c r="D1750" s="1" t="s">
        <v>4</v>
      </c>
    </row>
    <row r="1751" spans="1:4" x14ac:dyDescent="0.3">
      <c r="A1751" s="1" t="s">
        <v>4</v>
      </c>
      <c r="B1751">
        <v>63462</v>
      </c>
      <c r="C1751">
        <v>246</v>
      </c>
      <c r="D1751" s="1" t="s">
        <v>4</v>
      </c>
    </row>
    <row r="1752" spans="1:4" x14ac:dyDescent="0.3">
      <c r="A1752" s="1" t="s">
        <v>4</v>
      </c>
      <c r="B1752">
        <v>63492</v>
      </c>
      <c r="C1752">
        <v>432</v>
      </c>
      <c r="D1752" s="1" t="s">
        <v>4</v>
      </c>
    </row>
    <row r="1753" spans="1:4" x14ac:dyDescent="0.3">
      <c r="A1753" s="1" t="s">
        <v>4</v>
      </c>
      <c r="B1753">
        <v>63522</v>
      </c>
      <c r="C1753">
        <v>432</v>
      </c>
      <c r="D1753" s="1" t="s">
        <v>4</v>
      </c>
    </row>
    <row r="1754" spans="1:4" x14ac:dyDescent="0.3">
      <c r="A1754" s="1" t="s">
        <v>4</v>
      </c>
      <c r="B1754">
        <v>63552</v>
      </c>
      <c r="C1754">
        <v>306</v>
      </c>
      <c r="D1754" s="1" t="s">
        <v>4</v>
      </c>
    </row>
    <row r="1755" spans="1:4" x14ac:dyDescent="0.3">
      <c r="A1755" s="1" t="s">
        <v>4</v>
      </c>
      <c r="B1755">
        <v>63582</v>
      </c>
      <c r="C1755">
        <v>-20</v>
      </c>
      <c r="D1755" s="1" t="s">
        <v>4</v>
      </c>
    </row>
    <row r="1756" spans="1:4" x14ac:dyDescent="0.3">
      <c r="A1756" s="1" t="s">
        <v>4</v>
      </c>
      <c r="B1756">
        <v>63612</v>
      </c>
      <c r="C1756">
        <v>-59</v>
      </c>
      <c r="D1756" s="1" t="s">
        <v>4</v>
      </c>
    </row>
    <row r="1757" spans="1:4" x14ac:dyDescent="0.3">
      <c r="A1757" s="1" t="s">
        <v>4</v>
      </c>
      <c r="B1757">
        <v>63642</v>
      </c>
      <c r="C1757">
        <v>53</v>
      </c>
      <c r="D1757" s="1" t="s">
        <v>4</v>
      </c>
    </row>
    <row r="1758" spans="1:4" x14ac:dyDescent="0.3">
      <c r="A1758" s="1" t="s">
        <v>4</v>
      </c>
      <c r="B1758">
        <v>63672</v>
      </c>
      <c r="C1758">
        <v>80</v>
      </c>
      <c r="D1758" s="1" t="s">
        <v>4</v>
      </c>
    </row>
    <row r="1759" spans="1:4" x14ac:dyDescent="0.3">
      <c r="A1759" s="1" t="s">
        <v>4</v>
      </c>
      <c r="B1759">
        <v>63702</v>
      </c>
      <c r="C1759">
        <v>178</v>
      </c>
      <c r="D1759" s="1" t="s">
        <v>4</v>
      </c>
    </row>
    <row r="1760" spans="1:4" x14ac:dyDescent="0.3">
      <c r="A1760" s="1" t="s">
        <v>4</v>
      </c>
      <c r="B1760">
        <v>63732</v>
      </c>
      <c r="C1760">
        <v>54</v>
      </c>
      <c r="D1760" s="1" t="s">
        <v>4</v>
      </c>
    </row>
    <row r="1761" spans="1:4" x14ac:dyDescent="0.3">
      <c r="A1761" s="1" t="s">
        <v>4</v>
      </c>
      <c r="B1761">
        <v>63762</v>
      </c>
      <c r="C1761">
        <v>-78</v>
      </c>
      <c r="D1761" s="1" t="s">
        <v>4</v>
      </c>
    </row>
    <row r="1762" spans="1:4" x14ac:dyDescent="0.3">
      <c r="A1762" s="1" t="s">
        <v>4</v>
      </c>
      <c r="B1762">
        <v>63792</v>
      </c>
      <c r="C1762">
        <v>150</v>
      </c>
      <c r="D1762" s="1" t="s">
        <v>4</v>
      </c>
    </row>
    <row r="1763" spans="1:4" x14ac:dyDescent="0.3">
      <c r="A1763" s="1" t="s">
        <v>4</v>
      </c>
      <c r="B1763">
        <v>63822</v>
      </c>
      <c r="C1763">
        <v>54</v>
      </c>
      <c r="D1763" s="1" t="s">
        <v>4</v>
      </c>
    </row>
    <row r="1764" spans="1:4" x14ac:dyDescent="0.3">
      <c r="A1764" s="1" t="s">
        <v>4</v>
      </c>
      <c r="B1764">
        <v>63852</v>
      </c>
      <c r="C1764">
        <v>20</v>
      </c>
      <c r="D1764" s="1" t="s">
        <v>4</v>
      </c>
    </row>
    <row r="1765" spans="1:4" x14ac:dyDescent="0.3">
      <c r="A1765" s="1" t="s">
        <v>4</v>
      </c>
      <c r="B1765">
        <v>63882</v>
      </c>
      <c r="C1765">
        <v>48</v>
      </c>
      <c r="D1765" s="1" t="s">
        <v>4</v>
      </c>
    </row>
    <row r="1766" spans="1:4" x14ac:dyDescent="0.3">
      <c r="A1766" s="1" t="s">
        <v>4</v>
      </c>
      <c r="B1766">
        <v>63912</v>
      </c>
      <c r="C1766">
        <v>378</v>
      </c>
      <c r="D1766" s="1" t="s">
        <v>4</v>
      </c>
    </row>
    <row r="1767" spans="1:4" x14ac:dyDescent="0.3">
      <c r="A1767" s="1" t="s">
        <v>4</v>
      </c>
      <c r="B1767">
        <v>63942</v>
      </c>
      <c r="C1767">
        <v>327</v>
      </c>
      <c r="D1767" s="1" t="s">
        <v>4</v>
      </c>
    </row>
    <row r="1768" spans="1:4" x14ac:dyDescent="0.3">
      <c r="A1768" s="1" t="s">
        <v>4</v>
      </c>
      <c r="B1768">
        <v>63972</v>
      </c>
      <c r="C1768">
        <v>108</v>
      </c>
      <c r="D1768" s="1" t="s">
        <v>4</v>
      </c>
    </row>
    <row r="1769" spans="1:4" x14ac:dyDescent="0.3">
      <c r="A1769" s="1" t="s">
        <v>4</v>
      </c>
      <c r="B1769">
        <v>64002</v>
      </c>
      <c r="C1769">
        <v>361</v>
      </c>
      <c r="D1769" s="1" t="s">
        <v>4</v>
      </c>
    </row>
    <row r="1770" spans="1:4" x14ac:dyDescent="0.3">
      <c r="A1770" s="1" t="s">
        <v>4</v>
      </c>
      <c r="B1770">
        <v>64032</v>
      </c>
      <c r="C1770">
        <v>188</v>
      </c>
      <c r="D1770" s="1" t="s">
        <v>4</v>
      </c>
    </row>
    <row r="1771" spans="1:4" x14ac:dyDescent="0.3">
      <c r="A1771" s="1" t="s">
        <v>4</v>
      </c>
      <c r="B1771">
        <v>64062</v>
      </c>
      <c r="C1771">
        <v>87</v>
      </c>
      <c r="D1771" s="1" t="s">
        <v>4</v>
      </c>
    </row>
    <row r="1772" spans="1:4" x14ac:dyDescent="0.3">
      <c r="A1772" s="1" t="s">
        <v>4</v>
      </c>
      <c r="B1772">
        <v>64092</v>
      </c>
      <c r="C1772">
        <v>178</v>
      </c>
      <c r="D1772" s="1" t="s">
        <v>4</v>
      </c>
    </row>
    <row r="1773" spans="1:4" x14ac:dyDescent="0.3">
      <c r="A1773" s="1" t="s">
        <v>4</v>
      </c>
      <c r="B1773">
        <v>64122</v>
      </c>
      <c r="C1773">
        <v>43</v>
      </c>
      <c r="D1773" s="1" t="s">
        <v>4</v>
      </c>
    </row>
    <row r="1774" spans="1:4" x14ac:dyDescent="0.3">
      <c r="A1774" s="1" t="s">
        <v>4</v>
      </c>
      <c r="B1774">
        <v>64152</v>
      </c>
      <c r="C1774">
        <v>-178</v>
      </c>
      <c r="D1774" s="1" t="s">
        <v>4</v>
      </c>
    </row>
    <row r="1775" spans="1:4" x14ac:dyDescent="0.3">
      <c r="A1775" s="1" t="s">
        <v>4</v>
      </c>
      <c r="B1775">
        <v>64182</v>
      </c>
      <c r="C1775">
        <v>-151</v>
      </c>
      <c r="D1775" s="1" t="s">
        <v>4</v>
      </c>
    </row>
    <row r="1776" spans="1:4" x14ac:dyDescent="0.3">
      <c r="A1776" s="1" t="s">
        <v>4</v>
      </c>
      <c r="B1776">
        <v>64212</v>
      </c>
      <c r="C1776">
        <v>6</v>
      </c>
      <c r="D1776" s="1" t="s">
        <v>4</v>
      </c>
    </row>
    <row r="1777" spans="1:4" x14ac:dyDescent="0.3">
      <c r="A1777" s="1" t="s">
        <v>4</v>
      </c>
      <c r="B1777">
        <v>64242</v>
      </c>
      <c r="C1777">
        <v>-52</v>
      </c>
      <c r="D1777" s="1" t="s">
        <v>4</v>
      </c>
    </row>
    <row r="1778" spans="1:4" x14ac:dyDescent="0.3">
      <c r="A1778" s="1" t="s">
        <v>4</v>
      </c>
      <c r="B1778">
        <v>64271</v>
      </c>
      <c r="C1778">
        <v>15</v>
      </c>
      <c r="D1778" s="1" t="s">
        <v>4</v>
      </c>
    </row>
    <row r="1779" spans="1:4" x14ac:dyDescent="0.3">
      <c r="A1779" s="1" t="s">
        <v>4</v>
      </c>
      <c r="B1779">
        <v>64301</v>
      </c>
      <c r="C1779">
        <v>-34</v>
      </c>
      <c r="D1779" s="1" t="s">
        <v>4</v>
      </c>
    </row>
    <row r="1780" spans="1:4" x14ac:dyDescent="0.3">
      <c r="A1780" s="1" t="s">
        <v>4</v>
      </c>
      <c r="B1780">
        <v>64332</v>
      </c>
      <c r="C1780">
        <v>-24</v>
      </c>
      <c r="D1780" s="1" t="s">
        <v>4</v>
      </c>
    </row>
    <row r="1781" spans="1:4" x14ac:dyDescent="0.3">
      <c r="A1781" s="1" t="s">
        <v>4</v>
      </c>
      <c r="B1781">
        <v>64362</v>
      </c>
      <c r="C1781">
        <v>102</v>
      </c>
      <c r="D1781" s="1" t="s">
        <v>4</v>
      </c>
    </row>
    <row r="1782" spans="1:4" x14ac:dyDescent="0.3">
      <c r="A1782" s="1" t="s">
        <v>4</v>
      </c>
      <c r="B1782">
        <v>64392</v>
      </c>
      <c r="C1782">
        <v>146</v>
      </c>
      <c r="D1782" s="1" t="s">
        <v>4</v>
      </c>
    </row>
    <row r="1783" spans="1:4" x14ac:dyDescent="0.3">
      <c r="A1783" s="1" t="s">
        <v>4</v>
      </c>
      <c r="B1783">
        <v>64422</v>
      </c>
      <c r="C1783">
        <v>245</v>
      </c>
      <c r="D1783" s="1" t="s">
        <v>4</v>
      </c>
    </row>
    <row r="1784" spans="1:4" x14ac:dyDescent="0.3">
      <c r="A1784" s="1" t="s">
        <v>4</v>
      </c>
      <c r="B1784">
        <v>64452</v>
      </c>
      <c r="C1784">
        <v>-76</v>
      </c>
      <c r="D1784" s="1" t="s">
        <v>4</v>
      </c>
    </row>
    <row r="1785" spans="1:4" x14ac:dyDescent="0.3">
      <c r="A1785" s="1" t="s">
        <v>4</v>
      </c>
      <c r="B1785">
        <v>64482</v>
      </c>
      <c r="C1785">
        <v>-200</v>
      </c>
      <c r="D1785" s="1" t="s">
        <v>4</v>
      </c>
    </row>
    <row r="1786" spans="1:4" x14ac:dyDescent="0.3">
      <c r="A1786" s="1" t="s">
        <v>4</v>
      </c>
      <c r="B1786">
        <v>64512</v>
      </c>
      <c r="C1786">
        <v>21</v>
      </c>
      <c r="D1786" s="1" t="s">
        <v>4</v>
      </c>
    </row>
    <row r="1787" spans="1:4" x14ac:dyDescent="0.3">
      <c r="A1787" s="1" t="s">
        <v>4</v>
      </c>
      <c r="B1787">
        <v>64542</v>
      </c>
      <c r="C1787">
        <v>114</v>
      </c>
      <c r="D1787" s="1" t="s">
        <v>4</v>
      </c>
    </row>
    <row r="1788" spans="1:4" x14ac:dyDescent="0.3">
      <c r="A1788" s="1" t="s">
        <v>4</v>
      </c>
      <c r="B1788">
        <v>64572</v>
      </c>
      <c r="C1788">
        <v>268</v>
      </c>
      <c r="D1788" s="1" t="s">
        <v>4</v>
      </c>
    </row>
    <row r="1789" spans="1:4" x14ac:dyDescent="0.3">
      <c r="A1789" s="1" t="s">
        <v>4</v>
      </c>
      <c r="B1789">
        <v>64602</v>
      </c>
      <c r="C1789">
        <v>558</v>
      </c>
      <c r="D1789" s="1" t="s">
        <v>4</v>
      </c>
    </row>
    <row r="1790" spans="1:4" x14ac:dyDescent="0.3">
      <c r="A1790" s="1" t="s">
        <v>4</v>
      </c>
      <c r="B1790">
        <v>64632</v>
      </c>
      <c r="C1790">
        <v>291</v>
      </c>
      <c r="D1790" s="1" t="s">
        <v>4</v>
      </c>
    </row>
    <row r="1791" spans="1:4" x14ac:dyDescent="0.3">
      <c r="A1791" s="1" t="s">
        <v>4</v>
      </c>
      <c r="B1791">
        <v>64661</v>
      </c>
      <c r="C1791">
        <v>200</v>
      </c>
      <c r="D1791" s="1" t="s">
        <v>4</v>
      </c>
    </row>
    <row r="1792" spans="1:4" x14ac:dyDescent="0.3">
      <c r="A1792" s="1" t="s">
        <v>4</v>
      </c>
      <c r="B1792">
        <v>64691</v>
      </c>
      <c r="C1792">
        <v>118</v>
      </c>
      <c r="D1792" s="1" t="s">
        <v>4</v>
      </c>
    </row>
    <row r="1793" spans="1:4" x14ac:dyDescent="0.3">
      <c r="A1793" s="1" t="s">
        <v>4</v>
      </c>
      <c r="B1793">
        <v>64722</v>
      </c>
      <c r="C1793">
        <v>211</v>
      </c>
      <c r="D1793" s="1" t="s">
        <v>4</v>
      </c>
    </row>
    <row r="1794" spans="1:4" x14ac:dyDescent="0.3">
      <c r="A1794" s="1" t="s">
        <v>4</v>
      </c>
      <c r="B1794">
        <v>64752</v>
      </c>
      <c r="C1794">
        <v>323</v>
      </c>
      <c r="D1794" s="1" t="s">
        <v>4</v>
      </c>
    </row>
    <row r="1795" spans="1:4" x14ac:dyDescent="0.3">
      <c r="A1795" s="1" t="s">
        <v>4</v>
      </c>
      <c r="B1795">
        <v>64782</v>
      </c>
      <c r="C1795">
        <v>98</v>
      </c>
      <c r="D1795" s="1" t="s">
        <v>4</v>
      </c>
    </row>
    <row r="1796" spans="1:4" x14ac:dyDescent="0.3">
      <c r="A1796" s="1" t="s">
        <v>4</v>
      </c>
      <c r="B1796">
        <v>64812</v>
      </c>
      <c r="C1796">
        <v>172</v>
      </c>
      <c r="D1796" s="1" t="s">
        <v>4</v>
      </c>
    </row>
    <row r="1797" spans="1:4" x14ac:dyDescent="0.3">
      <c r="A1797" s="1" t="s">
        <v>4</v>
      </c>
      <c r="B1797">
        <v>64842</v>
      </c>
      <c r="C1797">
        <v>393</v>
      </c>
      <c r="D1797" s="1" t="s">
        <v>4</v>
      </c>
    </row>
    <row r="1798" spans="1:4" x14ac:dyDescent="0.3">
      <c r="A1798" s="1" t="s">
        <v>4</v>
      </c>
      <c r="B1798">
        <v>64872</v>
      </c>
      <c r="C1798">
        <v>253</v>
      </c>
      <c r="D1798" s="1" t="s">
        <v>4</v>
      </c>
    </row>
    <row r="1799" spans="1:4" x14ac:dyDescent="0.3">
      <c r="A1799" s="1" t="s">
        <v>4</v>
      </c>
      <c r="B1799">
        <v>64902</v>
      </c>
      <c r="C1799">
        <v>140</v>
      </c>
      <c r="D1799" s="1" t="s">
        <v>4</v>
      </c>
    </row>
    <row r="1800" spans="1:4" x14ac:dyDescent="0.3">
      <c r="A1800" s="1" t="s">
        <v>4</v>
      </c>
      <c r="B1800">
        <v>64932</v>
      </c>
      <c r="C1800">
        <v>-76</v>
      </c>
      <c r="D1800" s="1" t="s">
        <v>4</v>
      </c>
    </row>
    <row r="1801" spans="1:4" x14ac:dyDescent="0.3">
      <c r="A1801" s="1" t="s">
        <v>4</v>
      </c>
      <c r="B1801">
        <v>64962</v>
      </c>
      <c r="C1801">
        <v>-40</v>
      </c>
      <c r="D1801" s="1" t="s">
        <v>4</v>
      </c>
    </row>
    <row r="1802" spans="1:4" x14ac:dyDescent="0.3">
      <c r="A1802" s="1" t="s">
        <v>4</v>
      </c>
      <c r="B1802">
        <v>64992</v>
      </c>
      <c r="C1802">
        <v>-7</v>
      </c>
      <c r="D1802" s="1" t="s">
        <v>4</v>
      </c>
    </row>
    <row r="1803" spans="1:4" x14ac:dyDescent="0.3">
      <c r="A1803" s="1" t="s">
        <v>4</v>
      </c>
      <c r="B1803">
        <v>65021</v>
      </c>
      <c r="C1803">
        <v>139</v>
      </c>
      <c r="D1803" s="1" t="s">
        <v>4</v>
      </c>
    </row>
    <row r="1804" spans="1:4" x14ac:dyDescent="0.3">
      <c r="A1804" s="1" t="s">
        <v>4</v>
      </c>
      <c r="B1804">
        <v>65051</v>
      </c>
      <c r="C1804">
        <v>261</v>
      </c>
      <c r="D1804" s="1" t="s">
        <v>4</v>
      </c>
    </row>
    <row r="1805" spans="1:4" x14ac:dyDescent="0.3">
      <c r="A1805" s="1" t="s">
        <v>4</v>
      </c>
      <c r="B1805">
        <v>65082</v>
      </c>
      <c r="C1805">
        <v>157</v>
      </c>
      <c r="D1805" s="1" t="s">
        <v>4</v>
      </c>
    </row>
    <row r="1806" spans="1:4" x14ac:dyDescent="0.3">
      <c r="A1806" s="1" t="s">
        <v>4</v>
      </c>
      <c r="B1806">
        <v>65112</v>
      </c>
      <c r="C1806">
        <v>133</v>
      </c>
      <c r="D1806" s="1" t="s">
        <v>4</v>
      </c>
    </row>
    <row r="1807" spans="1:4" x14ac:dyDescent="0.3">
      <c r="A1807" s="1" t="s">
        <v>4</v>
      </c>
      <c r="B1807">
        <v>65142</v>
      </c>
      <c r="C1807">
        <v>323</v>
      </c>
      <c r="D1807" s="1" t="s">
        <v>4</v>
      </c>
    </row>
    <row r="1808" spans="1:4" x14ac:dyDescent="0.3">
      <c r="A1808" s="1" t="s">
        <v>4</v>
      </c>
      <c r="B1808">
        <v>65172</v>
      </c>
      <c r="C1808">
        <v>231</v>
      </c>
      <c r="D1808" s="1" t="s">
        <v>4</v>
      </c>
    </row>
    <row r="1809" spans="1:4" x14ac:dyDescent="0.3">
      <c r="A1809" s="1" t="s">
        <v>4</v>
      </c>
      <c r="B1809">
        <v>65202</v>
      </c>
      <c r="C1809">
        <v>106</v>
      </c>
      <c r="D1809" s="1" t="s">
        <v>4</v>
      </c>
    </row>
    <row r="1810" spans="1:4" x14ac:dyDescent="0.3">
      <c r="A1810" s="1" t="s">
        <v>4</v>
      </c>
      <c r="B1810">
        <v>65232</v>
      </c>
      <c r="C1810">
        <v>183</v>
      </c>
      <c r="D1810" s="1" t="s">
        <v>4</v>
      </c>
    </row>
    <row r="1811" spans="1:4" x14ac:dyDescent="0.3">
      <c r="A1811" s="1" t="s">
        <v>4</v>
      </c>
      <c r="B1811">
        <v>65262</v>
      </c>
      <c r="C1811">
        <v>266</v>
      </c>
      <c r="D1811" s="1" t="s">
        <v>4</v>
      </c>
    </row>
    <row r="1812" spans="1:4" x14ac:dyDescent="0.3">
      <c r="A1812" s="1" t="s">
        <v>4</v>
      </c>
      <c r="B1812">
        <v>65292</v>
      </c>
      <c r="C1812">
        <v>277</v>
      </c>
      <c r="D1812" s="1" t="s">
        <v>4</v>
      </c>
    </row>
    <row r="1813" spans="1:4" x14ac:dyDescent="0.3">
      <c r="A1813" s="1" t="s">
        <v>4</v>
      </c>
      <c r="B1813">
        <v>65322</v>
      </c>
      <c r="C1813">
        <v>212</v>
      </c>
      <c r="D1813" s="1" t="s">
        <v>4</v>
      </c>
    </row>
    <row r="1814" spans="1:4" x14ac:dyDescent="0.3">
      <c r="A1814" s="1" t="s">
        <v>4</v>
      </c>
      <c r="B1814">
        <v>65352</v>
      </c>
      <c r="C1814">
        <v>347</v>
      </c>
      <c r="D1814" s="1" t="s">
        <v>4</v>
      </c>
    </row>
    <row r="1815" spans="1:4" x14ac:dyDescent="0.3">
      <c r="A1815" s="1" t="s">
        <v>4</v>
      </c>
      <c r="B1815">
        <v>65382</v>
      </c>
      <c r="C1815">
        <v>354</v>
      </c>
      <c r="D1815" s="1" t="s">
        <v>4</v>
      </c>
    </row>
    <row r="1816" spans="1:4" x14ac:dyDescent="0.3">
      <c r="A1816" s="1" t="s">
        <v>4</v>
      </c>
      <c r="B1816">
        <v>65411</v>
      </c>
      <c r="C1816">
        <v>442</v>
      </c>
      <c r="D1816" s="1" t="s">
        <v>4</v>
      </c>
    </row>
    <row r="1817" spans="1:4" x14ac:dyDescent="0.3">
      <c r="A1817" s="1" t="s">
        <v>4</v>
      </c>
      <c r="B1817">
        <v>65441</v>
      </c>
      <c r="C1817">
        <v>293</v>
      </c>
      <c r="D1817" s="1" t="s">
        <v>4</v>
      </c>
    </row>
    <row r="1818" spans="1:4" x14ac:dyDescent="0.3">
      <c r="A1818" s="1" t="s">
        <v>4</v>
      </c>
      <c r="B1818">
        <v>65472</v>
      </c>
      <c r="C1818">
        <v>141</v>
      </c>
      <c r="D1818" s="1" t="s">
        <v>4</v>
      </c>
    </row>
    <row r="1819" spans="1:4" x14ac:dyDescent="0.3">
      <c r="A1819" s="1" t="s">
        <v>4</v>
      </c>
      <c r="B1819">
        <v>65502</v>
      </c>
      <c r="C1819">
        <v>167</v>
      </c>
      <c r="D1819" s="1" t="s">
        <v>4</v>
      </c>
    </row>
    <row r="1820" spans="1:4" x14ac:dyDescent="0.3">
      <c r="A1820" s="1" t="s">
        <v>4</v>
      </c>
      <c r="B1820">
        <v>65532</v>
      </c>
      <c r="C1820">
        <v>97</v>
      </c>
      <c r="D1820" s="1" t="s">
        <v>4</v>
      </c>
    </row>
    <row r="1821" spans="1:4" x14ac:dyDescent="0.3">
      <c r="A1821" s="1" t="s">
        <v>4</v>
      </c>
      <c r="B1821">
        <v>65562</v>
      </c>
      <c r="C1821">
        <v>-128</v>
      </c>
      <c r="D1821" s="1" t="s">
        <v>4</v>
      </c>
    </row>
    <row r="1822" spans="1:4" x14ac:dyDescent="0.3">
      <c r="A1822" s="1" t="s">
        <v>4</v>
      </c>
      <c r="B1822">
        <v>65592</v>
      </c>
      <c r="C1822">
        <v>-70</v>
      </c>
      <c r="D1822" s="1" t="s">
        <v>4</v>
      </c>
    </row>
    <row r="1823" spans="1:4" x14ac:dyDescent="0.3">
      <c r="A1823" s="1" t="s">
        <v>4</v>
      </c>
      <c r="B1823">
        <v>65622</v>
      </c>
      <c r="C1823">
        <v>199</v>
      </c>
      <c r="D1823" s="1" t="s">
        <v>4</v>
      </c>
    </row>
    <row r="1824" spans="1:4" x14ac:dyDescent="0.3">
      <c r="A1824" s="1" t="s">
        <v>4</v>
      </c>
      <c r="B1824">
        <v>65652</v>
      </c>
      <c r="C1824">
        <v>246</v>
      </c>
      <c r="D1824" s="1" t="s">
        <v>4</v>
      </c>
    </row>
    <row r="1825" spans="1:4" x14ac:dyDescent="0.3">
      <c r="A1825" s="1" t="s">
        <v>4</v>
      </c>
      <c r="B1825">
        <v>65682</v>
      </c>
      <c r="C1825">
        <v>-56</v>
      </c>
      <c r="D1825" s="1" t="s">
        <v>4</v>
      </c>
    </row>
    <row r="1826" spans="1:4" x14ac:dyDescent="0.3">
      <c r="A1826" s="1" t="s">
        <v>4</v>
      </c>
      <c r="B1826">
        <v>65712</v>
      </c>
      <c r="C1826">
        <v>-153</v>
      </c>
      <c r="D1826" s="1" t="s">
        <v>4</v>
      </c>
    </row>
    <row r="1827" spans="1:4" x14ac:dyDescent="0.3">
      <c r="A1827" s="1" t="s">
        <v>4</v>
      </c>
      <c r="B1827">
        <v>65742</v>
      </c>
      <c r="C1827">
        <v>88</v>
      </c>
      <c r="D1827" s="1" t="s">
        <v>4</v>
      </c>
    </row>
    <row r="1828" spans="1:4" x14ac:dyDescent="0.3">
      <c r="A1828" s="1" t="s">
        <v>4</v>
      </c>
      <c r="B1828">
        <v>65771</v>
      </c>
      <c r="C1828">
        <v>21</v>
      </c>
      <c r="D1828" s="1" t="s">
        <v>4</v>
      </c>
    </row>
    <row r="1829" spans="1:4" x14ac:dyDescent="0.3">
      <c r="A1829" s="1" t="s">
        <v>4</v>
      </c>
      <c r="B1829">
        <v>65801</v>
      </c>
      <c r="C1829">
        <v>-113</v>
      </c>
      <c r="D1829" s="1" t="s">
        <v>4</v>
      </c>
    </row>
    <row r="1830" spans="1:4" x14ac:dyDescent="0.3">
      <c r="A1830" s="1" t="s">
        <v>4</v>
      </c>
      <c r="B1830">
        <v>65832</v>
      </c>
      <c r="C1830">
        <v>146</v>
      </c>
      <c r="D1830" s="1" t="s">
        <v>4</v>
      </c>
    </row>
    <row r="1831" spans="1:4" x14ac:dyDescent="0.3">
      <c r="A1831" s="1" t="s">
        <v>4</v>
      </c>
      <c r="B1831">
        <v>65862</v>
      </c>
      <c r="C1831">
        <v>53</v>
      </c>
      <c r="D1831" s="1" t="s">
        <v>4</v>
      </c>
    </row>
    <row r="1832" spans="1:4" x14ac:dyDescent="0.3">
      <c r="A1832" s="1" t="s">
        <v>4</v>
      </c>
      <c r="B1832">
        <v>65892</v>
      </c>
      <c r="C1832">
        <v>-102</v>
      </c>
      <c r="D1832" s="1" t="s">
        <v>4</v>
      </c>
    </row>
    <row r="1833" spans="1:4" x14ac:dyDescent="0.3">
      <c r="A1833" s="1" t="s">
        <v>4</v>
      </c>
      <c r="B1833">
        <v>65922</v>
      </c>
      <c r="C1833">
        <v>192</v>
      </c>
      <c r="D1833" s="1" t="s">
        <v>4</v>
      </c>
    </row>
    <row r="1834" spans="1:4" x14ac:dyDescent="0.3">
      <c r="A1834" s="1" t="s">
        <v>4</v>
      </c>
      <c r="B1834">
        <v>65952</v>
      </c>
      <c r="C1834">
        <v>64</v>
      </c>
      <c r="D1834" s="1" t="s">
        <v>4</v>
      </c>
    </row>
    <row r="1835" spans="1:4" x14ac:dyDescent="0.3">
      <c r="A1835" s="1" t="s">
        <v>4</v>
      </c>
      <c r="B1835">
        <v>65982</v>
      </c>
      <c r="C1835">
        <v>-104</v>
      </c>
      <c r="D1835" s="1" t="s">
        <v>4</v>
      </c>
    </row>
    <row r="1836" spans="1:4" x14ac:dyDescent="0.3">
      <c r="A1836" s="1" t="s">
        <v>4</v>
      </c>
      <c r="B1836">
        <v>66012</v>
      </c>
      <c r="C1836">
        <v>75</v>
      </c>
      <c r="D1836" s="1" t="s">
        <v>4</v>
      </c>
    </row>
    <row r="1837" spans="1:4" x14ac:dyDescent="0.3">
      <c r="A1837" s="1" t="s">
        <v>4</v>
      </c>
      <c r="B1837">
        <v>66042</v>
      </c>
      <c r="C1837">
        <v>154</v>
      </c>
      <c r="D1837" s="1" t="s">
        <v>4</v>
      </c>
    </row>
    <row r="1838" spans="1:4" x14ac:dyDescent="0.3">
      <c r="A1838" s="1" t="s">
        <v>4</v>
      </c>
      <c r="B1838">
        <v>66072</v>
      </c>
      <c r="C1838">
        <v>178</v>
      </c>
      <c r="D1838" s="1" t="s">
        <v>4</v>
      </c>
    </row>
    <row r="1839" spans="1:4" x14ac:dyDescent="0.3">
      <c r="A1839" s="1" t="s">
        <v>4</v>
      </c>
      <c r="B1839">
        <v>66102</v>
      </c>
      <c r="C1839">
        <v>178</v>
      </c>
      <c r="D1839" s="1" t="s">
        <v>4</v>
      </c>
    </row>
    <row r="1840" spans="1:4" x14ac:dyDescent="0.3">
      <c r="A1840" s="1" t="s">
        <v>4</v>
      </c>
      <c r="B1840">
        <v>66132</v>
      </c>
      <c r="C1840">
        <v>-6</v>
      </c>
      <c r="D1840" s="1" t="s">
        <v>4</v>
      </c>
    </row>
    <row r="1841" spans="1:4" x14ac:dyDescent="0.3">
      <c r="A1841" s="1" t="s">
        <v>4</v>
      </c>
      <c r="B1841">
        <v>66161</v>
      </c>
      <c r="C1841">
        <v>23</v>
      </c>
      <c r="D1841" s="1" t="s">
        <v>4</v>
      </c>
    </row>
    <row r="1842" spans="1:4" x14ac:dyDescent="0.3">
      <c r="A1842" s="1" t="s">
        <v>4</v>
      </c>
      <c r="B1842">
        <v>66191</v>
      </c>
      <c r="C1842">
        <v>-45</v>
      </c>
      <c r="D1842" s="1" t="s">
        <v>4</v>
      </c>
    </row>
    <row r="1843" spans="1:4" x14ac:dyDescent="0.3">
      <c r="A1843" s="1" t="s">
        <v>4</v>
      </c>
      <c r="B1843">
        <v>66222</v>
      </c>
      <c r="C1843">
        <v>-228</v>
      </c>
      <c r="D1843" s="1" t="s">
        <v>4</v>
      </c>
    </row>
    <row r="1844" spans="1:4" x14ac:dyDescent="0.3">
      <c r="A1844" s="1" t="s">
        <v>4</v>
      </c>
      <c r="B1844">
        <v>66252</v>
      </c>
      <c r="C1844">
        <v>-360</v>
      </c>
      <c r="D1844" s="1" t="s">
        <v>4</v>
      </c>
    </row>
    <row r="1845" spans="1:4" x14ac:dyDescent="0.3">
      <c r="A1845" s="1" t="s">
        <v>4</v>
      </c>
      <c r="B1845">
        <v>66282</v>
      </c>
      <c r="C1845">
        <v>19</v>
      </c>
      <c r="D1845" s="1" t="s">
        <v>4</v>
      </c>
    </row>
    <row r="1846" spans="1:4" x14ac:dyDescent="0.3">
      <c r="A1846" s="1" t="s">
        <v>4</v>
      </c>
      <c r="B1846">
        <v>66312</v>
      </c>
      <c r="C1846">
        <v>252</v>
      </c>
      <c r="D1846" s="1" t="s">
        <v>4</v>
      </c>
    </row>
    <row r="1847" spans="1:4" x14ac:dyDescent="0.3">
      <c r="A1847" s="1" t="s">
        <v>4</v>
      </c>
      <c r="B1847">
        <v>66342</v>
      </c>
      <c r="C1847">
        <v>320</v>
      </c>
      <c r="D1847" s="1" t="s">
        <v>4</v>
      </c>
    </row>
    <row r="1848" spans="1:4" x14ac:dyDescent="0.3">
      <c r="A1848" s="1" t="s">
        <v>4</v>
      </c>
      <c r="B1848">
        <v>66372</v>
      </c>
      <c r="C1848">
        <v>356</v>
      </c>
      <c r="D1848" s="1" t="s">
        <v>4</v>
      </c>
    </row>
    <row r="1849" spans="1:4" x14ac:dyDescent="0.3">
      <c r="A1849" s="1" t="s">
        <v>4</v>
      </c>
      <c r="B1849">
        <v>66402</v>
      </c>
      <c r="C1849">
        <v>305</v>
      </c>
      <c r="D1849" s="1" t="s">
        <v>4</v>
      </c>
    </row>
    <row r="1850" spans="1:4" x14ac:dyDescent="0.3">
      <c r="A1850" s="1" t="s">
        <v>4</v>
      </c>
      <c r="B1850">
        <v>66432</v>
      </c>
      <c r="C1850">
        <v>247</v>
      </c>
      <c r="D1850" s="1" t="s">
        <v>4</v>
      </c>
    </row>
    <row r="1851" spans="1:4" x14ac:dyDescent="0.3">
      <c r="A1851" s="1" t="s">
        <v>4</v>
      </c>
      <c r="B1851">
        <v>66462</v>
      </c>
      <c r="C1851">
        <v>188</v>
      </c>
      <c r="D1851" s="1" t="s">
        <v>4</v>
      </c>
    </row>
    <row r="1852" spans="1:4" x14ac:dyDescent="0.3">
      <c r="A1852" s="1" t="s">
        <v>4</v>
      </c>
      <c r="B1852">
        <v>66492</v>
      </c>
      <c r="C1852">
        <v>132</v>
      </c>
      <c r="D1852" s="1" t="s">
        <v>4</v>
      </c>
    </row>
    <row r="1853" spans="1:4" x14ac:dyDescent="0.3">
      <c r="A1853" s="1" t="s">
        <v>4</v>
      </c>
      <c r="B1853">
        <v>66521</v>
      </c>
      <c r="C1853">
        <v>77</v>
      </c>
      <c r="D1853" s="1" t="s">
        <v>4</v>
      </c>
    </row>
    <row r="1854" spans="1:4" x14ac:dyDescent="0.3">
      <c r="A1854" s="1" t="s">
        <v>4</v>
      </c>
      <c r="B1854">
        <v>66551</v>
      </c>
      <c r="C1854">
        <v>-44</v>
      </c>
      <c r="D1854" s="1" t="s">
        <v>4</v>
      </c>
    </row>
    <row r="1855" spans="1:4" x14ac:dyDescent="0.3">
      <c r="A1855" s="1" t="s">
        <v>4</v>
      </c>
      <c r="B1855">
        <v>66582</v>
      </c>
      <c r="C1855">
        <v>-158</v>
      </c>
      <c r="D1855" s="1" t="s">
        <v>4</v>
      </c>
    </row>
    <row r="1856" spans="1:4" x14ac:dyDescent="0.3">
      <c r="A1856" s="1" t="s">
        <v>4</v>
      </c>
      <c r="B1856">
        <v>66612</v>
      </c>
      <c r="C1856">
        <v>-111</v>
      </c>
      <c r="D1856" s="1" t="s">
        <v>4</v>
      </c>
    </row>
    <row r="1857" spans="1:4" x14ac:dyDescent="0.3">
      <c r="A1857" s="1" t="s">
        <v>4</v>
      </c>
      <c r="B1857">
        <v>66642</v>
      </c>
      <c r="C1857">
        <v>374</v>
      </c>
      <c r="D1857" s="1" t="s">
        <v>4</v>
      </c>
    </row>
    <row r="1858" spans="1:4" x14ac:dyDescent="0.3">
      <c r="A1858" s="1" t="s">
        <v>4</v>
      </c>
      <c r="B1858">
        <v>66672</v>
      </c>
      <c r="C1858">
        <v>467</v>
      </c>
      <c r="D1858" s="1" t="s">
        <v>4</v>
      </c>
    </row>
    <row r="1859" spans="1:4" x14ac:dyDescent="0.3">
      <c r="A1859" s="1" t="s">
        <v>4</v>
      </c>
      <c r="B1859">
        <v>66702</v>
      </c>
      <c r="C1859">
        <v>297</v>
      </c>
      <c r="D1859" s="1" t="s">
        <v>4</v>
      </c>
    </row>
    <row r="1860" spans="1:4" x14ac:dyDescent="0.3">
      <c r="A1860" s="1" t="s">
        <v>4</v>
      </c>
      <c r="B1860">
        <v>66732</v>
      </c>
      <c r="C1860">
        <v>315</v>
      </c>
      <c r="D1860" s="1" t="s">
        <v>4</v>
      </c>
    </row>
    <row r="1861" spans="1:4" x14ac:dyDescent="0.3">
      <c r="A1861" s="1" t="s">
        <v>4</v>
      </c>
      <c r="B1861">
        <v>66762</v>
      </c>
      <c r="C1861">
        <v>169</v>
      </c>
      <c r="D1861" s="1" t="s">
        <v>4</v>
      </c>
    </row>
    <row r="1862" spans="1:4" x14ac:dyDescent="0.3">
      <c r="A1862" s="1" t="s">
        <v>4</v>
      </c>
      <c r="B1862">
        <v>66792</v>
      </c>
      <c r="C1862">
        <v>13</v>
      </c>
      <c r="D1862" s="1" t="s">
        <v>4</v>
      </c>
    </row>
    <row r="1863" spans="1:4" x14ac:dyDescent="0.3">
      <c r="A1863" s="1" t="s">
        <v>4</v>
      </c>
      <c r="B1863">
        <v>66822</v>
      </c>
      <c r="C1863">
        <v>268</v>
      </c>
      <c r="D1863" s="1" t="s">
        <v>4</v>
      </c>
    </row>
    <row r="1864" spans="1:4" x14ac:dyDescent="0.3">
      <c r="A1864" s="1" t="s">
        <v>4</v>
      </c>
      <c r="B1864">
        <v>66852</v>
      </c>
      <c r="C1864">
        <v>323</v>
      </c>
      <c r="D1864" s="1" t="s">
        <v>4</v>
      </c>
    </row>
    <row r="1865" spans="1:4" x14ac:dyDescent="0.3">
      <c r="A1865" s="1" t="s">
        <v>4</v>
      </c>
      <c r="B1865">
        <v>66882</v>
      </c>
      <c r="C1865">
        <v>103</v>
      </c>
      <c r="D1865" s="1" t="s">
        <v>4</v>
      </c>
    </row>
    <row r="1866" spans="1:4" x14ac:dyDescent="0.3">
      <c r="A1866" s="1" t="s">
        <v>4</v>
      </c>
      <c r="B1866">
        <v>66911</v>
      </c>
      <c r="C1866">
        <v>-79</v>
      </c>
      <c r="D1866" s="1" t="s">
        <v>4</v>
      </c>
    </row>
    <row r="1867" spans="1:4" x14ac:dyDescent="0.3">
      <c r="A1867" s="1" t="s">
        <v>4</v>
      </c>
      <c r="B1867">
        <v>66941</v>
      </c>
      <c r="C1867">
        <v>79</v>
      </c>
      <c r="D1867" s="1" t="s">
        <v>4</v>
      </c>
    </row>
    <row r="1868" spans="1:4" x14ac:dyDescent="0.3">
      <c r="A1868" s="1" t="s">
        <v>4</v>
      </c>
      <c r="B1868">
        <v>66972</v>
      </c>
      <c r="C1868">
        <v>125</v>
      </c>
      <c r="D1868" s="1" t="s">
        <v>4</v>
      </c>
    </row>
    <row r="1869" spans="1:4" x14ac:dyDescent="0.3">
      <c r="A1869" s="1" t="s">
        <v>4</v>
      </c>
      <c r="B1869">
        <v>67002</v>
      </c>
      <c r="C1869">
        <v>-106</v>
      </c>
      <c r="D1869" s="1" t="s">
        <v>4</v>
      </c>
    </row>
    <row r="1870" spans="1:4" x14ac:dyDescent="0.3">
      <c r="A1870" s="1" t="s">
        <v>4</v>
      </c>
      <c r="B1870">
        <v>67032</v>
      </c>
      <c r="C1870">
        <v>-81</v>
      </c>
      <c r="D1870" s="1" t="s">
        <v>4</v>
      </c>
    </row>
    <row r="1871" spans="1:4" x14ac:dyDescent="0.3">
      <c r="A1871" s="1" t="s">
        <v>4</v>
      </c>
      <c r="B1871">
        <v>67062</v>
      </c>
      <c r="C1871">
        <v>189</v>
      </c>
      <c r="D1871" s="1" t="s">
        <v>4</v>
      </c>
    </row>
    <row r="1872" spans="1:4" x14ac:dyDescent="0.3">
      <c r="A1872" s="1" t="s">
        <v>4</v>
      </c>
      <c r="B1872">
        <v>67092</v>
      </c>
      <c r="C1872">
        <v>271</v>
      </c>
      <c r="D1872" s="1" t="s">
        <v>4</v>
      </c>
    </row>
    <row r="1873" spans="1:4" x14ac:dyDescent="0.3">
      <c r="A1873" s="1" t="s">
        <v>4</v>
      </c>
      <c r="B1873">
        <v>67122</v>
      </c>
      <c r="C1873">
        <v>460</v>
      </c>
      <c r="D1873" s="1" t="s">
        <v>4</v>
      </c>
    </row>
    <row r="1874" spans="1:4" x14ac:dyDescent="0.3">
      <c r="A1874" s="1" t="s">
        <v>4</v>
      </c>
      <c r="B1874">
        <v>67152</v>
      </c>
      <c r="C1874">
        <v>576</v>
      </c>
      <c r="D1874" s="1" t="s">
        <v>4</v>
      </c>
    </row>
    <row r="1875" spans="1:4" x14ac:dyDescent="0.3">
      <c r="A1875" s="1" t="s">
        <v>4</v>
      </c>
      <c r="B1875">
        <v>67182</v>
      </c>
      <c r="C1875">
        <v>337</v>
      </c>
      <c r="D1875" s="1" t="s">
        <v>4</v>
      </c>
    </row>
    <row r="1876" spans="1:4" x14ac:dyDescent="0.3">
      <c r="A1876" s="1" t="s">
        <v>4</v>
      </c>
      <c r="B1876">
        <v>67212</v>
      </c>
      <c r="C1876">
        <v>256</v>
      </c>
      <c r="D1876" s="1" t="s">
        <v>4</v>
      </c>
    </row>
    <row r="1877" spans="1:4" x14ac:dyDescent="0.3">
      <c r="A1877" s="1" t="s">
        <v>4</v>
      </c>
      <c r="B1877">
        <v>67242</v>
      </c>
      <c r="C1877">
        <v>-65</v>
      </c>
      <c r="D1877" s="1" t="s">
        <v>4</v>
      </c>
    </row>
    <row r="1878" spans="1:4" x14ac:dyDescent="0.3">
      <c r="A1878" s="1" t="s">
        <v>4</v>
      </c>
      <c r="B1878">
        <v>67271</v>
      </c>
      <c r="C1878">
        <v>13</v>
      </c>
      <c r="D1878" s="1" t="s">
        <v>4</v>
      </c>
    </row>
    <row r="1879" spans="1:4" x14ac:dyDescent="0.3">
      <c r="A1879" s="1" t="s">
        <v>4</v>
      </c>
      <c r="B1879">
        <v>67301</v>
      </c>
      <c r="C1879">
        <v>221</v>
      </c>
      <c r="D1879" s="1" t="s">
        <v>4</v>
      </c>
    </row>
    <row r="1880" spans="1:4" x14ac:dyDescent="0.3">
      <c r="A1880" s="1" t="s">
        <v>4</v>
      </c>
      <c r="B1880">
        <v>67332</v>
      </c>
      <c r="C1880">
        <v>39</v>
      </c>
      <c r="D1880" s="1" t="s">
        <v>4</v>
      </c>
    </row>
    <row r="1881" spans="1:4" x14ac:dyDescent="0.3">
      <c r="A1881" s="1" t="s">
        <v>4</v>
      </c>
      <c r="B1881">
        <v>67362</v>
      </c>
      <c r="C1881">
        <v>65</v>
      </c>
      <c r="D1881" s="1" t="s">
        <v>4</v>
      </c>
    </row>
    <row r="1882" spans="1:4" x14ac:dyDescent="0.3">
      <c r="A1882" s="1" t="s">
        <v>4</v>
      </c>
      <c r="B1882">
        <v>67392</v>
      </c>
      <c r="C1882">
        <v>44</v>
      </c>
      <c r="D1882" s="1" t="s">
        <v>4</v>
      </c>
    </row>
    <row r="1883" spans="1:4" x14ac:dyDescent="0.3">
      <c r="A1883" s="1" t="s">
        <v>4</v>
      </c>
      <c r="B1883">
        <v>67422</v>
      </c>
      <c r="C1883">
        <v>91</v>
      </c>
      <c r="D1883" s="1" t="s">
        <v>4</v>
      </c>
    </row>
    <row r="1884" spans="1:4" x14ac:dyDescent="0.3">
      <c r="A1884" s="1" t="s">
        <v>4</v>
      </c>
      <c r="B1884">
        <v>67452</v>
      </c>
      <c r="C1884">
        <v>160</v>
      </c>
      <c r="D1884" s="1" t="s">
        <v>4</v>
      </c>
    </row>
    <row r="1885" spans="1:4" x14ac:dyDescent="0.3">
      <c r="A1885" s="1" t="s">
        <v>4</v>
      </c>
      <c r="B1885">
        <v>67482</v>
      </c>
      <c r="C1885">
        <v>302</v>
      </c>
      <c r="D1885" s="1" t="s">
        <v>4</v>
      </c>
    </row>
    <row r="1886" spans="1:4" x14ac:dyDescent="0.3">
      <c r="A1886" s="1" t="s">
        <v>4</v>
      </c>
      <c r="B1886">
        <v>67512</v>
      </c>
      <c r="C1886">
        <v>436</v>
      </c>
      <c r="D1886" s="1" t="s">
        <v>4</v>
      </c>
    </row>
    <row r="1887" spans="1:4" x14ac:dyDescent="0.3">
      <c r="A1887" s="1" t="s">
        <v>4</v>
      </c>
      <c r="B1887">
        <v>67542</v>
      </c>
      <c r="C1887">
        <v>196</v>
      </c>
      <c r="D1887" s="1" t="s">
        <v>4</v>
      </c>
    </row>
    <row r="1888" spans="1:4" x14ac:dyDescent="0.3">
      <c r="A1888" s="1" t="s">
        <v>4</v>
      </c>
      <c r="B1888">
        <v>67572</v>
      </c>
      <c r="C1888">
        <v>-33</v>
      </c>
      <c r="D1888" s="1" t="s">
        <v>4</v>
      </c>
    </row>
    <row r="1889" spans="1:4" x14ac:dyDescent="0.3">
      <c r="A1889" s="1" t="s">
        <v>4</v>
      </c>
      <c r="B1889">
        <v>67602</v>
      </c>
      <c r="C1889">
        <v>20</v>
      </c>
      <c r="D1889" s="1" t="s">
        <v>4</v>
      </c>
    </row>
    <row r="1890" spans="1:4" x14ac:dyDescent="0.3">
      <c r="A1890" s="1" t="s">
        <v>4</v>
      </c>
      <c r="B1890">
        <v>67632</v>
      </c>
      <c r="C1890">
        <v>251</v>
      </c>
      <c r="D1890" s="1" t="s">
        <v>4</v>
      </c>
    </row>
    <row r="1891" spans="1:4" x14ac:dyDescent="0.3">
      <c r="A1891" s="1" t="s">
        <v>4</v>
      </c>
      <c r="B1891">
        <v>67661</v>
      </c>
      <c r="C1891">
        <v>252</v>
      </c>
      <c r="D1891" s="1" t="s">
        <v>4</v>
      </c>
    </row>
    <row r="1892" spans="1:4" x14ac:dyDescent="0.3">
      <c r="A1892" s="1" t="s">
        <v>4</v>
      </c>
      <c r="B1892">
        <v>67691</v>
      </c>
      <c r="C1892">
        <v>-10</v>
      </c>
      <c r="D1892" s="1" t="s">
        <v>4</v>
      </c>
    </row>
    <row r="1893" spans="1:4" x14ac:dyDescent="0.3">
      <c r="A1893" s="1" t="s">
        <v>4</v>
      </c>
      <c r="B1893">
        <v>67722</v>
      </c>
      <c r="C1893">
        <v>-151</v>
      </c>
      <c r="D1893" s="1" t="s">
        <v>4</v>
      </c>
    </row>
    <row r="1894" spans="1:4" x14ac:dyDescent="0.3">
      <c r="A1894" s="1" t="s">
        <v>4</v>
      </c>
      <c r="B1894">
        <v>67752</v>
      </c>
      <c r="C1894">
        <v>191</v>
      </c>
      <c r="D1894" s="1" t="s">
        <v>4</v>
      </c>
    </row>
    <row r="1895" spans="1:4" x14ac:dyDescent="0.3">
      <c r="A1895" s="1" t="s">
        <v>4</v>
      </c>
      <c r="B1895">
        <v>67782</v>
      </c>
      <c r="C1895">
        <v>103</v>
      </c>
      <c r="D1895" s="1" t="s">
        <v>4</v>
      </c>
    </row>
    <row r="1896" spans="1:4" x14ac:dyDescent="0.3">
      <c r="A1896" s="1" t="s">
        <v>4</v>
      </c>
      <c r="B1896">
        <v>67812</v>
      </c>
      <c r="C1896">
        <v>314</v>
      </c>
      <c r="D1896" s="1" t="s">
        <v>4</v>
      </c>
    </row>
    <row r="1897" spans="1:4" x14ac:dyDescent="0.3">
      <c r="A1897" s="1" t="s">
        <v>4</v>
      </c>
      <c r="B1897">
        <v>67842</v>
      </c>
      <c r="C1897">
        <v>386</v>
      </c>
      <c r="D1897" s="1" t="s">
        <v>4</v>
      </c>
    </row>
    <row r="1898" spans="1:4" x14ac:dyDescent="0.3">
      <c r="A1898" s="1" t="s">
        <v>4</v>
      </c>
      <c r="B1898">
        <v>67872</v>
      </c>
      <c r="C1898">
        <v>153</v>
      </c>
      <c r="D1898" s="1" t="s">
        <v>4</v>
      </c>
    </row>
    <row r="1899" spans="1:4" x14ac:dyDescent="0.3">
      <c r="A1899" s="1" t="s">
        <v>4</v>
      </c>
      <c r="B1899">
        <v>67902</v>
      </c>
      <c r="C1899">
        <v>-18</v>
      </c>
      <c r="D1899" s="1" t="s">
        <v>4</v>
      </c>
    </row>
    <row r="1900" spans="1:4" x14ac:dyDescent="0.3">
      <c r="A1900" s="1" t="s">
        <v>4</v>
      </c>
      <c r="B1900">
        <v>67932</v>
      </c>
      <c r="C1900">
        <v>-53</v>
      </c>
      <c r="D1900" s="1" t="s">
        <v>4</v>
      </c>
    </row>
    <row r="1901" spans="1:4" x14ac:dyDescent="0.3">
      <c r="A1901" s="1" t="s">
        <v>4</v>
      </c>
      <c r="B1901">
        <v>67962</v>
      </c>
      <c r="C1901">
        <v>-58</v>
      </c>
      <c r="D1901" s="1" t="s">
        <v>4</v>
      </c>
    </row>
    <row r="1902" spans="1:4" x14ac:dyDescent="0.3">
      <c r="A1902" s="1" t="s">
        <v>4</v>
      </c>
      <c r="B1902">
        <v>67992</v>
      </c>
      <c r="C1902">
        <v>-126</v>
      </c>
      <c r="D1902" s="1" t="s">
        <v>4</v>
      </c>
    </row>
    <row r="1903" spans="1:4" x14ac:dyDescent="0.3">
      <c r="A1903" s="1" t="s">
        <v>4</v>
      </c>
      <c r="B1903">
        <v>68021</v>
      </c>
      <c r="C1903">
        <v>-56</v>
      </c>
      <c r="D1903" s="1" t="s">
        <v>4</v>
      </c>
    </row>
    <row r="1904" spans="1:4" x14ac:dyDescent="0.3">
      <c r="A1904" s="1" t="s">
        <v>4</v>
      </c>
      <c r="B1904">
        <v>68051</v>
      </c>
      <c r="C1904">
        <v>257</v>
      </c>
      <c r="D1904" s="1" t="s">
        <v>4</v>
      </c>
    </row>
    <row r="1905" spans="1:4" x14ac:dyDescent="0.3">
      <c r="A1905" s="1" t="s">
        <v>4</v>
      </c>
      <c r="B1905">
        <v>68082</v>
      </c>
      <c r="C1905">
        <v>232</v>
      </c>
      <c r="D1905" s="1" t="s">
        <v>4</v>
      </c>
    </row>
    <row r="1906" spans="1:4" x14ac:dyDescent="0.3">
      <c r="A1906" s="1" t="s">
        <v>4</v>
      </c>
      <c r="B1906">
        <v>68112</v>
      </c>
      <c r="C1906">
        <v>90</v>
      </c>
      <c r="D1906" s="1" t="s">
        <v>4</v>
      </c>
    </row>
    <row r="1907" spans="1:4" x14ac:dyDescent="0.3">
      <c r="A1907" s="1" t="s">
        <v>4</v>
      </c>
      <c r="B1907">
        <v>68142</v>
      </c>
      <c r="C1907">
        <v>82</v>
      </c>
      <c r="D1907" s="1" t="s">
        <v>4</v>
      </c>
    </row>
    <row r="1908" spans="1:4" x14ac:dyDescent="0.3">
      <c r="A1908" s="1" t="s">
        <v>4</v>
      </c>
      <c r="B1908">
        <v>68172</v>
      </c>
      <c r="C1908">
        <v>135</v>
      </c>
      <c r="D1908" s="1" t="s">
        <v>4</v>
      </c>
    </row>
    <row r="1909" spans="1:4" x14ac:dyDescent="0.3">
      <c r="A1909" s="1" t="s">
        <v>4</v>
      </c>
      <c r="B1909">
        <v>68202</v>
      </c>
      <c r="C1909">
        <v>231</v>
      </c>
      <c r="D1909" s="1" t="s">
        <v>4</v>
      </c>
    </row>
    <row r="1910" spans="1:4" x14ac:dyDescent="0.3">
      <c r="A1910" s="1" t="s">
        <v>4</v>
      </c>
      <c r="B1910">
        <v>68232</v>
      </c>
      <c r="C1910">
        <v>113</v>
      </c>
      <c r="D1910" s="1" t="s">
        <v>4</v>
      </c>
    </row>
    <row r="1911" spans="1:4" x14ac:dyDescent="0.3">
      <c r="A1911" s="1" t="s">
        <v>4</v>
      </c>
      <c r="B1911">
        <v>68262</v>
      </c>
      <c r="C1911">
        <v>-42</v>
      </c>
      <c r="D1911" s="1" t="s">
        <v>4</v>
      </c>
    </row>
    <row r="1912" spans="1:4" x14ac:dyDescent="0.3">
      <c r="A1912" s="1" t="s">
        <v>4</v>
      </c>
      <c r="B1912">
        <v>68292</v>
      </c>
      <c r="C1912">
        <v>-75</v>
      </c>
      <c r="D1912" s="1" t="s">
        <v>4</v>
      </c>
    </row>
    <row r="1913" spans="1:4" x14ac:dyDescent="0.3">
      <c r="A1913" s="1" t="s">
        <v>4</v>
      </c>
      <c r="B1913">
        <v>68322</v>
      </c>
      <c r="C1913">
        <v>-113</v>
      </c>
      <c r="D1913" s="1" t="s">
        <v>4</v>
      </c>
    </row>
    <row r="1914" spans="1:4" x14ac:dyDescent="0.3">
      <c r="A1914" s="1" t="s">
        <v>4</v>
      </c>
      <c r="B1914">
        <v>68352</v>
      </c>
      <c r="C1914">
        <v>-161</v>
      </c>
      <c r="D1914" s="1" t="s">
        <v>4</v>
      </c>
    </row>
    <row r="1915" spans="1:4" x14ac:dyDescent="0.3">
      <c r="A1915" s="1" t="s">
        <v>4</v>
      </c>
      <c r="B1915">
        <v>68382</v>
      </c>
      <c r="C1915">
        <v>133</v>
      </c>
      <c r="D1915" s="1" t="s">
        <v>4</v>
      </c>
    </row>
    <row r="1916" spans="1:4" x14ac:dyDescent="0.3">
      <c r="A1916" s="1" t="s">
        <v>4</v>
      </c>
      <c r="B1916">
        <v>68411</v>
      </c>
      <c r="C1916">
        <v>500</v>
      </c>
      <c r="D1916" s="1" t="s">
        <v>4</v>
      </c>
    </row>
    <row r="1917" spans="1:4" x14ac:dyDescent="0.3">
      <c r="A1917" s="1" t="s">
        <v>4</v>
      </c>
      <c r="B1917">
        <v>68441</v>
      </c>
      <c r="C1917">
        <v>258</v>
      </c>
      <c r="D1917" s="1" t="s">
        <v>4</v>
      </c>
    </row>
    <row r="1918" spans="1:4" x14ac:dyDescent="0.3">
      <c r="A1918" s="1" t="s">
        <v>4</v>
      </c>
      <c r="B1918">
        <v>68472</v>
      </c>
      <c r="C1918">
        <v>42</v>
      </c>
      <c r="D1918" s="1" t="s">
        <v>4</v>
      </c>
    </row>
    <row r="1919" spans="1:4" x14ac:dyDescent="0.3">
      <c r="A1919" s="1" t="s">
        <v>4</v>
      </c>
      <c r="B1919">
        <v>68502</v>
      </c>
      <c r="C1919">
        <v>-103</v>
      </c>
      <c r="D1919" s="1" t="s">
        <v>4</v>
      </c>
    </row>
    <row r="1920" spans="1:4" x14ac:dyDescent="0.3">
      <c r="A1920" s="1" t="s">
        <v>4</v>
      </c>
      <c r="B1920">
        <v>68532</v>
      </c>
      <c r="C1920">
        <v>-9</v>
      </c>
      <c r="D1920" s="1" t="s">
        <v>4</v>
      </c>
    </row>
    <row r="1921" spans="1:4" x14ac:dyDescent="0.3">
      <c r="A1921" s="1" t="s">
        <v>4</v>
      </c>
      <c r="B1921">
        <v>68562</v>
      </c>
      <c r="C1921">
        <v>240</v>
      </c>
      <c r="D1921" s="1" t="s">
        <v>4</v>
      </c>
    </row>
    <row r="1922" spans="1:4" x14ac:dyDescent="0.3">
      <c r="A1922" s="1" t="s">
        <v>4</v>
      </c>
      <c r="B1922">
        <v>68592</v>
      </c>
      <c r="C1922">
        <v>325</v>
      </c>
      <c r="D1922" s="1" t="s">
        <v>4</v>
      </c>
    </row>
    <row r="1923" spans="1:4" x14ac:dyDescent="0.3">
      <c r="A1923" s="1" t="s">
        <v>4</v>
      </c>
      <c r="B1923">
        <v>68622</v>
      </c>
      <c r="C1923">
        <v>128</v>
      </c>
      <c r="D1923" s="1" t="s">
        <v>4</v>
      </c>
    </row>
    <row r="1924" spans="1:4" x14ac:dyDescent="0.3">
      <c r="A1924" s="1" t="s">
        <v>4</v>
      </c>
      <c r="B1924">
        <v>68652</v>
      </c>
      <c r="C1924">
        <v>-72</v>
      </c>
      <c r="D1924" s="1" t="s">
        <v>4</v>
      </c>
    </row>
    <row r="1925" spans="1:4" x14ac:dyDescent="0.3">
      <c r="A1925" s="1" t="s">
        <v>4</v>
      </c>
      <c r="B1925">
        <v>68682</v>
      </c>
      <c r="C1925">
        <v>-43</v>
      </c>
      <c r="D1925" s="1" t="s">
        <v>4</v>
      </c>
    </row>
    <row r="1926" spans="1:4" x14ac:dyDescent="0.3">
      <c r="A1926" s="1" t="s">
        <v>4</v>
      </c>
      <c r="B1926">
        <v>68712</v>
      </c>
      <c r="C1926">
        <v>76</v>
      </c>
      <c r="D1926" s="1" t="s">
        <v>4</v>
      </c>
    </row>
    <row r="1927" spans="1:4" x14ac:dyDescent="0.3">
      <c r="A1927" s="1" t="s">
        <v>4</v>
      </c>
      <c r="B1927">
        <v>68742</v>
      </c>
      <c r="C1927">
        <v>114</v>
      </c>
      <c r="D1927" s="1" t="s">
        <v>4</v>
      </c>
    </row>
    <row r="1928" spans="1:4" x14ac:dyDescent="0.3">
      <c r="A1928" s="1" t="s">
        <v>4</v>
      </c>
      <c r="B1928">
        <v>68771</v>
      </c>
      <c r="C1928">
        <v>113</v>
      </c>
      <c r="D1928" s="1" t="s">
        <v>4</v>
      </c>
    </row>
    <row r="1929" spans="1:4" x14ac:dyDescent="0.3">
      <c r="A1929" s="1" t="s">
        <v>4</v>
      </c>
      <c r="B1929">
        <v>68801</v>
      </c>
      <c r="C1929">
        <v>152</v>
      </c>
      <c r="D1929" s="1" t="s">
        <v>4</v>
      </c>
    </row>
    <row r="1930" spans="1:4" x14ac:dyDescent="0.3">
      <c r="A1930" s="1" t="s">
        <v>4</v>
      </c>
      <c r="B1930">
        <v>68832</v>
      </c>
      <c r="C1930">
        <v>151</v>
      </c>
      <c r="D1930" s="1" t="s">
        <v>4</v>
      </c>
    </row>
    <row r="1931" spans="1:4" x14ac:dyDescent="0.3">
      <c r="A1931" s="1" t="s">
        <v>4</v>
      </c>
      <c r="B1931">
        <v>68862</v>
      </c>
      <c r="C1931">
        <v>243</v>
      </c>
      <c r="D1931" s="1" t="s">
        <v>4</v>
      </c>
    </row>
    <row r="1932" spans="1:4" x14ac:dyDescent="0.3">
      <c r="A1932" s="1" t="s">
        <v>4</v>
      </c>
      <c r="B1932">
        <v>68892</v>
      </c>
      <c r="C1932">
        <v>325</v>
      </c>
      <c r="D1932" s="1" t="s">
        <v>4</v>
      </c>
    </row>
    <row r="1933" spans="1:4" x14ac:dyDescent="0.3">
      <c r="A1933" s="1" t="s">
        <v>4</v>
      </c>
      <c r="B1933">
        <v>68922</v>
      </c>
      <c r="C1933">
        <v>-10</v>
      </c>
      <c r="D1933" s="1" t="s">
        <v>4</v>
      </c>
    </row>
    <row r="1934" spans="1:4" x14ac:dyDescent="0.3">
      <c r="A1934" s="1" t="s">
        <v>4</v>
      </c>
      <c r="B1934">
        <v>68952</v>
      </c>
      <c r="C1934">
        <v>-97</v>
      </c>
      <c r="D1934" s="1" t="s">
        <v>4</v>
      </c>
    </row>
    <row r="1935" spans="1:4" x14ac:dyDescent="0.3">
      <c r="A1935" s="1" t="s">
        <v>4</v>
      </c>
      <c r="B1935">
        <v>68982</v>
      </c>
      <c r="C1935">
        <v>80</v>
      </c>
      <c r="D1935" s="1" t="s">
        <v>4</v>
      </c>
    </row>
    <row r="1936" spans="1:4" x14ac:dyDescent="0.3">
      <c r="A1936" s="1" t="s">
        <v>4</v>
      </c>
      <c r="B1936">
        <v>69012</v>
      </c>
      <c r="C1936">
        <v>254</v>
      </c>
      <c r="D1936" s="1" t="s">
        <v>4</v>
      </c>
    </row>
    <row r="1937" spans="1:4" x14ac:dyDescent="0.3">
      <c r="A1937" s="1" t="s">
        <v>4</v>
      </c>
      <c r="B1937">
        <v>69042</v>
      </c>
      <c r="C1937">
        <v>290</v>
      </c>
      <c r="D1937" s="1" t="s">
        <v>4</v>
      </c>
    </row>
    <row r="1938" spans="1:4" x14ac:dyDescent="0.3">
      <c r="A1938" s="1" t="s">
        <v>4</v>
      </c>
      <c r="B1938">
        <v>69072</v>
      </c>
      <c r="C1938">
        <v>145</v>
      </c>
      <c r="D1938" s="1" t="s">
        <v>4</v>
      </c>
    </row>
    <row r="1939" spans="1:4" x14ac:dyDescent="0.3">
      <c r="A1939" s="1" t="s">
        <v>4</v>
      </c>
      <c r="B1939">
        <v>69102</v>
      </c>
      <c r="C1939">
        <v>335</v>
      </c>
      <c r="D1939" s="1" t="s">
        <v>4</v>
      </c>
    </row>
    <row r="1940" spans="1:4" x14ac:dyDescent="0.3">
      <c r="A1940" s="1" t="s">
        <v>4</v>
      </c>
      <c r="B1940">
        <v>69132</v>
      </c>
      <c r="C1940">
        <v>223</v>
      </c>
      <c r="D1940" s="1" t="s">
        <v>4</v>
      </c>
    </row>
    <row r="1941" spans="1:4" x14ac:dyDescent="0.3">
      <c r="A1941" s="1" t="s">
        <v>4</v>
      </c>
      <c r="B1941">
        <v>69161</v>
      </c>
      <c r="C1941">
        <v>151</v>
      </c>
      <c r="D1941" s="1" t="s">
        <v>4</v>
      </c>
    </row>
    <row r="1942" spans="1:4" x14ac:dyDescent="0.3">
      <c r="A1942" s="1" t="s">
        <v>4</v>
      </c>
      <c r="B1942">
        <v>69191</v>
      </c>
      <c r="C1942">
        <v>106</v>
      </c>
      <c r="D1942" s="1" t="s">
        <v>4</v>
      </c>
    </row>
    <row r="1943" spans="1:4" x14ac:dyDescent="0.3">
      <c r="A1943" s="1" t="s">
        <v>4</v>
      </c>
      <c r="B1943">
        <v>69222</v>
      </c>
      <c r="C1943">
        <v>24</v>
      </c>
      <c r="D1943" s="1" t="s">
        <v>4</v>
      </c>
    </row>
    <row r="1944" spans="1:4" x14ac:dyDescent="0.3">
      <c r="A1944" s="1" t="s">
        <v>4</v>
      </c>
      <c r="B1944">
        <v>69252</v>
      </c>
      <c r="C1944">
        <v>59</v>
      </c>
      <c r="D1944" s="1" t="s">
        <v>4</v>
      </c>
    </row>
    <row r="1945" spans="1:4" x14ac:dyDescent="0.3">
      <c r="A1945" s="1" t="s">
        <v>4</v>
      </c>
      <c r="B1945">
        <v>69282</v>
      </c>
      <c r="C1945">
        <v>-63</v>
      </c>
      <c r="D1945" s="1" t="s">
        <v>4</v>
      </c>
    </row>
    <row r="1946" spans="1:4" x14ac:dyDescent="0.3">
      <c r="A1946" s="1" t="s">
        <v>4</v>
      </c>
      <c r="B1946">
        <v>69312</v>
      </c>
      <c r="C1946">
        <v>-133</v>
      </c>
      <c r="D1946" s="1" t="s">
        <v>4</v>
      </c>
    </row>
    <row r="1947" spans="1:4" x14ac:dyDescent="0.3">
      <c r="A1947" s="1" t="s">
        <v>4</v>
      </c>
      <c r="B1947">
        <v>69342</v>
      </c>
      <c r="C1947">
        <v>148</v>
      </c>
      <c r="D1947" s="1" t="s">
        <v>4</v>
      </c>
    </row>
    <row r="1948" spans="1:4" x14ac:dyDescent="0.3">
      <c r="A1948" s="1" t="s">
        <v>4</v>
      </c>
      <c r="B1948">
        <v>69372</v>
      </c>
      <c r="C1948">
        <v>190</v>
      </c>
      <c r="D1948" s="1" t="s">
        <v>4</v>
      </c>
    </row>
    <row r="1949" spans="1:4" x14ac:dyDescent="0.3">
      <c r="A1949" s="1" t="s">
        <v>4</v>
      </c>
      <c r="B1949">
        <v>69402</v>
      </c>
      <c r="C1949">
        <v>16</v>
      </c>
      <c r="D1949" s="1" t="s">
        <v>4</v>
      </c>
    </row>
    <row r="1950" spans="1:4" x14ac:dyDescent="0.3">
      <c r="A1950" s="1" t="s">
        <v>4</v>
      </c>
      <c r="B1950">
        <v>69432</v>
      </c>
      <c r="C1950">
        <v>17</v>
      </c>
      <c r="D1950" s="1" t="s">
        <v>4</v>
      </c>
    </row>
    <row r="1951" spans="1:4" x14ac:dyDescent="0.3">
      <c r="A1951" s="1" t="s">
        <v>4</v>
      </c>
      <c r="B1951">
        <v>69462</v>
      </c>
      <c r="C1951">
        <v>165</v>
      </c>
      <c r="D1951" s="1" t="s">
        <v>4</v>
      </c>
    </row>
    <row r="1952" spans="1:4" x14ac:dyDescent="0.3">
      <c r="A1952" s="1" t="s">
        <v>4</v>
      </c>
      <c r="B1952">
        <v>69492</v>
      </c>
      <c r="C1952">
        <v>375</v>
      </c>
      <c r="D1952" s="1" t="s">
        <v>4</v>
      </c>
    </row>
    <row r="1953" spans="1:4" x14ac:dyDescent="0.3">
      <c r="A1953" s="1" t="s">
        <v>4</v>
      </c>
      <c r="B1953">
        <v>69521</v>
      </c>
      <c r="C1953">
        <v>422</v>
      </c>
      <c r="D1953" s="1" t="s">
        <v>4</v>
      </c>
    </row>
    <row r="1954" spans="1:4" x14ac:dyDescent="0.3">
      <c r="A1954" s="1" t="s">
        <v>4</v>
      </c>
      <c r="B1954">
        <v>69551</v>
      </c>
      <c r="C1954">
        <v>246</v>
      </c>
      <c r="D1954" s="1" t="s">
        <v>4</v>
      </c>
    </row>
    <row r="1955" spans="1:4" x14ac:dyDescent="0.3">
      <c r="A1955" s="1" t="s">
        <v>4</v>
      </c>
      <c r="B1955">
        <v>69582</v>
      </c>
      <c r="C1955">
        <v>143</v>
      </c>
      <c r="D1955" s="1" t="s">
        <v>4</v>
      </c>
    </row>
    <row r="1956" spans="1:4" x14ac:dyDescent="0.3">
      <c r="A1956" s="1" t="s">
        <v>4</v>
      </c>
      <c r="B1956">
        <v>69612</v>
      </c>
      <c r="C1956">
        <v>64</v>
      </c>
      <c r="D1956" s="1" t="s">
        <v>4</v>
      </c>
    </row>
    <row r="1957" spans="1:4" x14ac:dyDescent="0.3">
      <c r="A1957" s="1" t="s">
        <v>4</v>
      </c>
      <c r="B1957">
        <v>69642</v>
      </c>
      <c r="C1957">
        <v>115</v>
      </c>
      <c r="D1957" s="1" t="s">
        <v>4</v>
      </c>
    </row>
    <row r="1958" spans="1:4" x14ac:dyDescent="0.3">
      <c r="A1958" s="1" t="s">
        <v>4</v>
      </c>
      <c r="B1958">
        <v>69672</v>
      </c>
      <c r="C1958">
        <v>641</v>
      </c>
      <c r="D1958" s="1" t="s">
        <v>4</v>
      </c>
    </row>
    <row r="1959" spans="1:4" x14ac:dyDescent="0.3">
      <c r="A1959" s="1" t="s">
        <v>4</v>
      </c>
      <c r="B1959">
        <v>69702</v>
      </c>
      <c r="C1959">
        <v>493</v>
      </c>
      <c r="D1959" s="1" t="s">
        <v>4</v>
      </c>
    </row>
    <row r="1960" spans="1:4" x14ac:dyDescent="0.3">
      <c r="A1960" s="1" t="s">
        <v>4</v>
      </c>
      <c r="B1960">
        <v>69732</v>
      </c>
      <c r="C1960">
        <v>428</v>
      </c>
      <c r="D1960" s="1" t="s">
        <v>4</v>
      </c>
    </row>
    <row r="1961" spans="1:4" x14ac:dyDescent="0.3">
      <c r="A1961" s="1" t="s">
        <v>4</v>
      </c>
      <c r="B1961">
        <v>69762</v>
      </c>
      <c r="C1961">
        <v>201</v>
      </c>
      <c r="D1961" s="1" t="s">
        <v>4</v>
      </c>
    </row>
    <row r="1962" spans="1:4" x14ac:dyDescent="0.3">
      <c r="A1962" s="1" t="s">
        <v>4</v>
      </c>
      <c r="B1962">
        <v>69792</v>
      </c>
      <c r="C1962">
        <v>109</v>
      </c>
      <c r="D1962" s="1" t="s">
        <v>4</v>
      </c>
    </row>
    <row r="1963" spans="1:4" x14ac:dyDescent="0.3">
      <c r="A1963" s="1" t="s">
        <v>4</v>
      </c>
      <c r="B1963">
        <v>69822</v>
      </c>
      <c r="C1963">
        <v>412</v>
      </c>
      <c r="D1963" s="1" t="s">
        <v>4</v>
      </c>
    </row>
    <row r="1964" spans="1:4" x14ac:dyDescent="0.3">
      <c r="A1964" s="1" t="s">
        <v>4</v>
      </c>
      <c r="B1964">
        <v>69852</v>
      </c>
      <c r="C1964">
        <v>400</v>
      </c>
      <c r="D1964" s="1" t="s">
        <v>4</v>
      </c>
    </row>
    <row r="1965" spans="1:4" x14ac:dyDescent="0.3">
      <c r="A1965" s="1" t="s">
        <v>4</v>
      </c>
      <c r="B1965">
        <v>69882</v>
      </c>
      <c r="C1965">
        <v>38</v>
      </c>
      <c r="D1965" s="1" t="s">
        <v>4</v>
      </c>
    </row>
    <row r="1966" spans="1:4" x14ac:dyDescent="0.3">
      <c r="A1966" s="1" t="s">
        <v>4</v>
      </c>
      <c r="B1966">
        <v>69911</v>
      </c>
      <c r="C1966">
        <v>-5</v>
      </c>
      <c r="D1966" s="1" t="s">
        <v>4</v>
      </c>
    </row>
    <row r="1967" spans="1:4" x14ac:dyDescent="0.3">
      <c r="A1967" s="1" t="s">
        <v>4</v>
      </c>
      <c r="B1967">
        <v>69941</v>
      </c>
      <c r="C1967">
        <v>-4</v>
      </c>
      <c r="D1967" s="1" t="s">
        <v>4</v>
      </c>
    </row>
    <row r="1968" spans="1:4" x14ac:dyDescent="0.3">
      <c r="A1968" s="1" t="s">
        <v>4</v>
      </c>
      <c r="B1968">
        <v>69972</v>
      </c>
      <c r="C1968">
        <v>67</v>
      </c>
      <c r="D1968" s="1" t="s">
        <v>4</v>
      </c>
    </row>
    <row r="1969" spans="1:4" x14ac:dyDescent="0.3">
      <c r="A1969" s="1" t="s">
        <v>4</v>
      </c>
      <c r="B1969">
        <v>70002</v>
      </c>
      <c r="C1969">
        <v>-56</v>
      </c>
      <c r="D1969" s="1" t="s">
        <v>4</v>
      </c>
    </row>
    <row r="1970" spans="1:4" x14ac:dyDescent="0.3">
      <c r="A1970" s="1" t="s">
        <v>4</v>
      </c>
      <c r="B1970">
        <v>70032</v>
      </c>
      <c r="C1970">
        <v>-167</v>
      </c>
      <c r="D1970" s="1" t="s">
        <v>4</v>
      </c>
    </row>
    <row r="1971" spans="1:4" x14ac:dyDescent="0.3">
      <c r="A1971" s="1" t="s">
        <v>4</v>
      </c>
      <c r="B1971">
        <v>70062</v>
      </c>
      <c r="C1971">
        <v>-253</v>
      </c>
      <c r="D1971" s="1" t="s">
        <v>4</v>
      </c>
    </row>
    <row r="1972" spans="1:4" x14ac:dyDescent="0.3">
      <c r="A1972" s="1" t="s">
        <v>4</v>
      </c>
      <c r="B1972">
        <v>70092</v>
      </c>
      <c r="C1972">
        <v>115</v>
      </c>
      <c r="D1972" s="1" t="s">
        <v>4</v>
      </c>
    </row>
    <row r="1973" spans="1:4" x14ac:dyDescent="0.3">
      <c r="A1973" s="1" t="s">
        <v>4</v>
      </c>
      <c r="B1973">
        <v>70122</v>
      </c>
      <c r="C1973">
        <v>164</v>
      </c>
      <c r="D1973" s="1" t="s">
        <v>4</v>
      </c>
    </row>
    <row r="1974" spans="1:4" x14ac:dyDescent="0.3">
      <c r="A1974" s="1" t="s">
        <v>4</v>
      </c>
      <c r="B1974">
        <v>70152</v>
      </c>
      <c r="C1974">
        <v>129</v>
      </c>
      <c r="D1974" s="1" t="s">
        <v>4</v>
      </c>
    </row>
    <row r="1975" spans="1:4" x14ac:dyDescent="0.3">
      <c r="A1975" s="1" t="s">
        <v>4</v>
      </c>
      <c r="B1975">
        <v>70182</v>
      </c>
      <c r="C1975">
        <v>119</v>
      </c>
      <c r="D1975" s="1" t="s">
        <v>4</v>
      </c>
    </row>
    <row r="1976" spans="1:4" x14ac:dyDescent="0.3">
      <c r="A1976" s="1" t="s">
        <v>4</v>
      </c>
      <c r="B1976">
        <v>70212</v>
      </c>
      <c r="C1976">
        <v>124</v>
      </c>
      <c r="D1976" s="1" t="s">
        <v>4</v>
      </c>
    </row>
    <row r="1977" spans="1:4" x14ac:dyDescent="0.3">
      <c r="A1977" s="1" t="s">
        <v>4</v>
      </c>
      <c r="B1977">
        <v>70242</v>
      </c>
      <c r="C1977">
        <v>110</v>
      </c>
      <c r="D1977" s="1" t="s">
        <v>4</v>
      </c>
    </row>
    <row r="1978" spans="1:4" x14ac:dyDescent="0.3">
      <c r="A1978" s="1" t="s">
        <v>4</v>
      </c>
      <c r="B1978">
        <v>70271</v>
      </c>
      <c r="C1978">
        <v>-109</v>
      </c>
      <c r="D1978" s="1" t="s">
        <v>4</v>
      </c>
    </row>
    <row r="1979" spans="1:4" x14ac:dyDescent="0.3">
      <c r="A1979" s="1" t="s">
        <v>4</v>
      </c>
      <c r="B1979">
        <v>70301</v>
      </c>
      <c r="C1979">
        <v>-22</v>
      </c>
      <c r="D1979" s="1" t="s">
        <v>4</v>
      </c>
    </row>
    <row r="1980" spans="1:4" x14ac:dyDescent="0.3">
      <c r="A1980" s="1" t="s">
        <v>4</v>
      </c>
      <c r="B1980">
        <v>70332</v>
      </c>
      <c r="C1980">
        <v>-4</v>
      </c>
      <c r="D1980" s="1" t="s">
        <v>4</v>
      </c>
    </row>
    <row r="1981" spans="1:4" x14ac:dyDescent="0.3">
      <c r="A1981" s="1" t="s">
        <v>4</v>
      </c>
      <c r="B1981">
        <v>70362</v>
      </c>
      <c r="C1981">
        <v>-169</v>
      </c>
      <c r="D1981" s="1" t="s">
        <v>4</v>
      </c>
    </row>
    <row r="1982" spans="1:4" x14ac:dyDescent="0.3">
      <c r="A1982" s="1" t="s">
        <v>4</v>
      </c>
      <c r="B1982">
        <v>70392</v>
      </c>
      <c r="C1982">
        <v>-54</v>
      </c>
      <c r="D1982" s="1" t="s">
        <v>4</v>
      </c>
    </row>
    <row r="1983" spans="1:4" x14ac:dyDescent="0.3">
      <c r="A1983" s="1" t="s">
        <v>4</v>
      </c>
      <c r="B1983">
        <v>70422</v>
      </c>
      <c r="C1983">
        <v>69</v>
      </c>
      <c r="D1983" s="1" t="s">
        <v>4</v>
      </c>
    </row>
    <row r="1984" spans="1:4" x14ac:dyDescent="0.3">
      <c r="A1984" s="1" t="s">
        <v>4</v>
      </c>
      <c r="B1984">
        <v>70452</v>
      </c>
      <c r="C1984">
        <v>56</v>
      </c>
      <c r="D1984" s="1" t="s">
        <v>4</v>
      </c>
    </row>
    <row r="1985" spans="1:4" x14ac:dyDescent="0.3">
      <c r="A1985" s="1" t="s">
        <v>4</v>
      </c>
      <c r="B1985">
        <v>70482</v>
      </c>
      <c r="C1985">
        <v>-126</v>
      </c>
      <c r="D1985" s="1" t="s">
        <v>4</v>
      </c>
    </row>
    <row r="1986" spans="1:4" x14ac:dyDescent="0.3">
      <c r="A1986" s="1" t="s">
        <v>4</v>
      </c>
      <c r="B1986">
        <v>70512</v>
      </c>
      <c r="C1986">
        <v>52</v>
      </c>
      <c r="D1986" s="1" t="s">
        <v>4</v>
      </c>
    </row>
    <row r="1987" spans="1:4" x14ac:dyDescent="0.3">
      <c r="A1987" s="1" t="s">
        <v>4</v>
      </c>
      <c r="B1987">
        <v>70542</v>
      </c>
      <c r="C1987">
        <v>79</v>
      </c>
      <c r="D1987" s="1" t="s">
        <v>4</v>
      </c>
    </row>
    <row r="1988" spans="1:4" x14ac:dyDescent="0.3">
      <c r="A1988" s="1" t="s">
        <v>4</v>
      </c>
      <c r="B1988">
        <v>70572</v>
      </c>
      <c r="C1988">
        <v>162</v>
      </c>
      <c r="D1988" s="1" t="s">
        <v>4</v>
      </c>
    </row>
    <row r="1989" spans="1:4" x14ac:dyDescent="0.3">
      <c r="A1989" s="1" t="s">
        <v>4</v>
      </c>
      <c r="B1989">
        <v>70602</v>
      </c>
      <c r="C1989">
        <v>70</v>
      </c>
      <c r="D1989" s="1" t="s">
        <v>4</v>
      </c>
    </row>
    <row r="1990" spans="1:4" x14ac:dyDescent="0.3">
      <c r="A1990" s="1" t="s">
        <v>4</v>
      </c>
      <c r="B1990">
        <v>70632</v>
      </c>
      <c r="C1990">
        <v>60</v>
      </c>
      <c r="D1990" s="1" t="s">
        <v>4</v>
      </c>
    </row>
    <row r="1991" spans="1:4" x14ac:dyDescent="0.3">
      <c r="A1991" s="1" t="s">
        <v>4</v>
      </c>
      <c r="B1991">
        <v>70661</v>
      </c>
      <c r="C1991">
        <v>74</v>
      </c>
      <c r="D1991" s="1" t="s">
        <v>4</v>
      </c>
    </row>
    <row r="1992" spans="1:4" x14ac:dyDescent="0.3">
      <c r="A1992" s="1" t="s">
        <v>4</v>
      </c>
      <c r="B1992">
        <v>70691</v>
      </c>
      <c r="C1992">
        <v>224</v>
      </c>
      <c r="D1992" s="1" t="s">
        <v>4</v>
      </c>
    </row>
    <row r="1993" spans="1:4" x14ac:dyDescent="0.3">
      <c r="A1993" s="1" t="s">
        <v>4</v>
      </c>
      <c r="B1993">
        <v>70722</v>
      </c>
      <c r="C1993">
        <v>369</v>
      </c>
      <c r="D1993" s="1" t="s">
        <v>4</v>
      </c>
    </row>
    <row r="1994" spans="1:4" x14ac:dyDescent="0.3">
      <c r="A1994" s="1" t="s">
        <v>4</v>
      </c>
      <c r="B1994">
        <v>70752</v>
      </c>
      <c r="C1994">
        <v>442</v>
      </c>
      <c r="D1994" s="1" t="s">
        <v>4</v>
      </c>
    </row>
    <row r="1995" spans="1:4" x14ac:dyDescent="0.3">
      <c r="A1995" s="1" t="s">
        <v>4</v>
      </c>
      <c r="B1995">
        <v>70782</v>
      </c>
      <c r="C1995">
        <v>331</v>
      </c>
      <c r="D1995" s="1" t="s">
        <v>4</v>
      </c>
    </row>
    <row r="1996" spans="1:4" x14ac:dyDescent="0.3">
      <c r="A1996" s="1" t="s">
        <v>4</v>
      </c>
      <c r="B1996">
        <v>70812</v>
      </c>
      <c r="C1996">
        <v>429</v>
      </c>
      <c r="D1996" s="1" t="s">
        <v>4</v>
      </c>
    </row>
    <row r="1997" spans="1:4" x14ac:dyDescent="0.3">
      <c r="A1997" s="1" t="s">
        <v>4</v>
      </c>
      <c r="B1997">
        <v>70842</v>
      </c>
      <c r="C1997">
        <v>332</v>
      </c>
      <c r="D1997" s="1" t="s">
        <v>4</v>
      </c>
    </row>
    <row r="1998" spans="1:4" x14ac:dyDescent="0.3">
      <c r="A1998" s="1" t="s">
        <v>4</v>
      </c>
      <c r="B1998">
        <v>70872</v>
      </c>
      <c r="C1998">
        <v>176</v>
      </c>
      <c r="D1998" s="1" t="s">
        <v>4</v>
      </c>
    </row>
    <row r="1999" spans="1:4" x14ac:dyDescent="0.3">
      <c r="A1999" s="1" t="s">
        <v>4</v>
      </c>
      <c r="B1999">
        <v>70902</v>
      </c>
      <c r="C1999">
        <v>124</v>
      </c>
      <c r="D1999" s="1" t="s">
        <v>4</v>
      </c>
    </row>
    <row r="2000" spans="1:4" x14ac:dyDescent="0.3">
      <c r="A2000" s="1" t="s">
        <v>4</v>
      </c>
      <c r="B2000">
        <v>70932</v>
      </c>
      <c r="C2000">
        <v>140</v>
      </c>
      <c r="D2000" s="1" t="s">
        <v>4</v>
      </c>
    </row>
    <row r="2001" spans="1:4" x14ac:dyDescent="0.3">
      <c r="A2001" s="1" t="s">
        <v>4</v>
      </c>
      <c r="B2001">
        <v>70962</v>
      </c>
      <c r="C2001">
        <v>345</v>
      </c>
      <c r="D2001" s="1" t="s">
        <v>4</v>
      </c>
    </row>
    <row r="2002" spans="1:4" x14ac:dyDescent="0.3">
      <c r="A2002" s="1" t="s">
        <v>4</v>
      </c>
      <c r="B2002">
        <v>70992</v>
      </c>
      <c r="C2002">
        <v>330</v>
      </c>
      <c r="D2002" s="1" t="s">
        <v>4</v>
      </c>
    </row>
    <row r="2003" spans="1:4" x14ac:dyDescent="0.3">
      <c r="A2003" s="1" t="s">
        <v>4</v>
      </c>
      <c r="B2003">
        <v>71021</v>
      </c>
      <c r="C2003">
        <v>182</v>
      </c>
      <c r="D2003" s="1" t="s">
        <v>4</v>
      </c>
    </row>
    <row r="2004" spans="1:4" x14ac:dyDescent="0.3">
      <c r="A2004" s="1" t="s">
        <v>4</v>
      </c>
      <c r="B2004">
        <v>71051</v>
      </c>
      <c r="C2004">
        <v>169</v>
      </c>
      <c r="D2004" s="1" t="s">
        <v>4</v>
      </c>
    </row>
    <row r="2005" spans="1:4" x14ac:dyDescent="0.3">
      <c r="A2005" s="1" t="s">
        <v>4</v>
      </c>
      <c r="B2005">
        <v>71082</v>
      </c>
      <c r="C2005">
        <v>25</v>
      </c>
      <c r="D2005" s="1" t="s">
        <v>4</v>
      </c>
    </row>
    <row r="2006" spans="1:4" x14ac:dyDescent="0.3">
      <c r="A2006" s="1" t="s">
        <v>4</v>
      </c>
      <c r="B2006">
        <v>71112</v>
      </c>
      <c r="C2006">
        <v>-184</v>
      </c>
      <c r="D2006" s="1" t="s">
        <v>4</v>
      </c>
    </row>
    <row r="2007" spans="1:4" x14ac:dyDescent="0.3">
      <c r="A2007" s="1" t="s">
        <v>4</v>
      </c>
      <c r="B2007">
        <v>71142</v>
      </c>
      <c r="C2007">
        <v>-61</v>
      </c>
      <c r="D2007" s="1" t="s">
        <v>4</v>
      </c>
    </row>
    <row r="2008" spans="1:4" x14ac:dyDescent="0.3">
      <c r="A2008" s="1" t="s">
        <v>4</v>
      </c>
      <c r="B2008">
        <v>71172</v>
      </c>
      <c r="C2008">
        <v>183</v>
      </c>
      <c r="D2008" s="1" t="s">
        <v>4</v>
      </c>
    </row>
    <row r="2009" spans="1:4" x14ac:dyDescent="0.3">
      <c r="A2009" s="1" t="s">
        <v>4</v>
      </c>
      <c r="B2009">
        <v>71202</v>
      </c>
      <c r="C2009">
        <v>405</v>
      </c>
      <c r="D2009" s="1" t="s">
        <v>4</v>
      </c>
    </row>
    <row r="2010" spans="1:4" x14ac:dyDescent="0.3">
      <c r="A2010" s="1" t="s">
        <v>4</v>
      </c>
      <c r="B2010">
        <v>71232</v>
      </c>
      <c r="C2010">
        <v>234</v>
      </c>
      <c r="D2010" s="1" t="s">
        <v>4</v>
      </c>
    </row>
    <row r="2011" spans="1:4" x14ac:dyDescent="0.3">
      <c r="A2011" s="1" t="s">
        <v>4</v>
      </c>
      <c r="B2011">
        <v>71262</v>
      </c>
      <c r="C2011">
        <v>-82</v>
      </c>
      <c r="D2011" s="1" t="s">
        <v>4</v>
      </c>
    </row>
    <row r="2012" spans="1:4" x14ac:dyDescent="0.3">
      <c r="A2012" s="1" t="s">
        <v>4</v>
      </c>
      <c r="B2012">
        <v>71292</v>
      </c>
      <c r="C2012">
        <v>-155</v>
      </c>
      <c r="D2012" s="1" t="s">
        <v>4</v>
      </c>
    </row>
    <row r="2013" spans="1:4" x14ac:dyDescent="0.3">
      <c r="A2013" s="1" t="s">
        <v>4</v>
      </c>
      <c r="B2013">
        <v>71322</v>
      </c>
      <c r="C2013">
        <v>-195</v>
      </c>
      <c r="D2013" s="1" t="s">
        <v>4</v>
      </c>
    </row>
    <row r="2014" spans="1:4" x14ac:dyDescent="0.3">
      <c r="A2014" s="1" t="s">
        <v>4</v>
      </c>
      <c r="B2014">
        <v>71352</v>
      </c>
      <c r="C2014">
        <v>-108</v>
      </c>
      <c r="D2014" s="1" t="s">
        <v>4</v>
      </c>
    </row>
    <row r="2015" spans="1:4" x14ac:dyDescent="0.3">
      <c r="A2015" s="1" t="s">
        <v>4</v>
      </c>
      <c r="B2015">
        <v>71382</v>
      </c>
      <c r="C2015">
        <v>307</v>
      </c>
      <c r="D2015" s="1" t="s">
        <v>4</v>
      </c>
    </row>
    <row r="2016" spans="1:4" x14ac:dyDescent="0.3">
      <c r="A2016" s="1" t="s">
        <v>4</v>
      </c>
      <c r="B2016">
        <v>71411</v>
      </c>
      <c r="C2016">
        <v>349</v>
      </c>
      <c r="D2016" s="1" t="s">
        <v>4</v>
      </c>
    </row>
    <row r="2017" spans="1:4" x14ac:dyDescent="0.3">
      <c r="A2017" s="1" t="s">
        <v>4</v>
      </c>
      <c r="B2017">
        <v>71441</v>
      </c>
      <c r="C2017">
        <v>-14</v>
      </c>
      <c r="D2017" s="1" t="s">
        <v>4</v>
      </c>
    </row>
    <row r="2018" spans="1:4" x14ac:dyDescent="0.3">
      <c r="A2018" s="1" t="s">
        <v>4</v>
      </c>
      <c r="B2018">
        <v>71472</v>
      </c>
      <c r="C2018">
        <v>70</v>
      </c>
      <c r="D2018" s="1" t="s">
        <v>4</v>
      </c>
    </row>
    <row r="2019" spans="1:4" x14ac:dyDescent="0.3">
      <c r="A2019" s="1" t="s">
        <v>4</v>
      </c>
      <c r="B2019">
        <v>71502</v>
      </c>
      <c r="C2019">
        <v>262</v>
      </c>
      <c r="D2019" s="1" t="s">
        <v>4</v>
      </c>
    </row>
    <row r="2020" spans="1:4" x14ac:dyDescent="0.3">
      <c r="A2020" s="1" t="s">
        <v>4</v>
      </c>
      <c r="B2020">
        <v>71532</v>
      </c>
      <c r="C2020">
        <v>251</v>
      </c>
      <c r="D2020" s="1" t="s">
        <v>4</v>
      </c>
    </row>
    <row r="2021" spans="1:4" x14ac:dyDescent="0.3">
      <c r="A2021" s="1" t="s">
        <v>4</v>
      </c>
      <c r="B2021">
        <v>71562</v>
      </c>
      <c r="C2021">
        <v>-1</v>
      </c>
      <c r="D2021" s="1" t="s">
        <v>4</v>
      </c>
    </row>
    <row r="2022" spans="1:4" x14ac:dyDescent="0.3">
      <c r="A2022" s="1" t="s">
        <v>4</v>
      </c>
      <c r="B2022">
        <v>71592</v>
      </c>
      <c r="C2022">
        <v>-128</v>
      </c>
      <c r="D2022" s="1" t="s">
        <v>4</v>
      </c>
    </row>
    <row r="2023" spans="1:4" x14ac:dyDescent="0.3">
      <c r="A2023" s="1" t="s">
        <v>4</v>
      </c>
      <c r="B2023">
        <v>71622</v>
      </c>
      <c r="C2023">
        <v>7</v>
      </c>
      <c r="D2023" s="1" t="s">
        <v>4</v>
      </c>
    </row>
    <row r="2024" spans="1:4" x14ac:dyDescent="0.3">
      <c r="A2024" s="1" t="s">
        <v>4</v>
      </c>
      <c r="B2024">
        <v>71652</v>
      </c>
      <c r="C2024">
        <v>223</v>
      </c>
      <c r="D2024" s="1" t="s">
        <v>4</v>
      </c>
    </row>
    <row r="2025" spans="1:4" x14ac:dyDescent="0.3">
      <c r="A2025" s="1" t="s">
        <v>4</v>
      </c>
      <c r="B2025">
        <v>71682</v>
      </c>
      <c r="C2025">
        <v>248</v>
      </c>
      <c r="D2025" s="1" t="s">
        <v>4</v>
      </c>
    </row>
    <row r="2026" spans="1:4" x14ac:dyDescent="0.3">
      <c r="A2026" s="1" t="s">
        <v>4</v>
      </c>
      <c r="B2026">
        <v>71712</v>
      </c>
      <c r="C2026">
        <v>56</v>
      </c>
      <c r="D2026" s="1" t="s">
        <v>4</v>
      </c>
    </row>
    <row r="2027" spans="1:4" x14ac:dyDescent="0.3">
      <c r="A2027" s="1" t="s">
        <v>4</v>
      </c>
      <c r="B2027">
        <v>71742</v>
      </c>
      <c r="C2027">
        <v>188</v>
      </c>
      <c r="D2027" s="1" t="s">
        <v>4</v>
      </c>
    </row>
    <row r="2028" spans="1:4" x14ac:dyDescent="0.3">
      <c r="A2028" s="1" t="s">
        <v>4</v>
      </c>
      <c r="B2028">
        <v>71771</v>
      </c>
      <c r="C2028">
        <v>83</v>
      </c>
      <c r="D2028" s="1" t="s">
        <v>4</v>
      </c>
    </row>
    <row r="2029" spans="1:4" x14ac:dyDescent="0.3">
      <c r="A2029" s="1" t="s">
        <v>4</v>
      </c>
      <c r="B2029">
        <v>71801</v>
      </c>
      <c r="C2029">
        <v>85</v>
      </c>
      <c r="D2029" s="1" t="s">
        <v>4</v>
      </c>
    </row>
    <row r="2030" spans="1:4" x14ac:dyDescent="0.3">
      <c r="A2030" s="1" t="s">
        <v>4</v>
      </c>
      <c r="B2030">
        <v>71832</v>
      </c>
      <c r="C2030">
        <v>185</v>
      </c>
      <c r="D2030" s="1" t="s">
        <v>4</v>
      </c>
    </row>
    <row r="2031" spans="1:4" x14ac:dyDescent="0.3">
      <c r="A2031" s="1" t="s">
        <v>4</v>
      </c>
      <c r="B2031">
        <v>71862</v>
      </c>
      <c r="C2031">
        <v>377</v>
      </c>
      <c r="D2031" s="1" t="s">
        <v>4</v>
      </c>
    </row>
    <row r="2032" spans="1:4" x14ac:dyDescent="0.3">
      <c r="A2032" s="1" t="s">
        <v>4</v>
      </c>
      <c r="B2032">
        <v>71892</v>
      </c>
      <c r="C2032">
        <v>134</v>
      </c>
      <c r="D2032" s="1" t="s">
        <v>4</v>
      </c>
    </row>
    <row r="2033" spans="1:4" x14ac:dyDescent="0.3">
      <c r="A2033" s="1" t="s">
        <v>4</v>
      </c>
      <c r="B2033">
        <v>71922</v>
      </c>
      <c r="C2033">
        <v>-58</v>
      </c>
      <c r="D2033" s="1" t="s">
        <v>4</v>
      </c>
    </row>
    <row r="2034" spans="1:4" x14ac:dyDescent="0.3">
      <c r="A2034" s="1" t="s">
        <v>4</v>
      </c>
      <c r="B2034">
        <v>71952</v>
      </c>
      <c r="C2034">
        <v>290</v>
      </c>
      <c r="D2034" s="1" t="s">
        <v>4</v>
      </c>
    </row>
    <row r="2035" spans="1:4" x14ac:dyDescent="0.3">
      <c r="A2035" s="1" t="s">
        <v>4</v>
      </c>
      <c r="B2035">
        <v>71982</v>
      </c>
      <c r="C2035">
        <v>113</v>
      </c>
      <c r="D2035" s="1" t="s">
        <v>4</v>
      </c>
    </row>
    <row r="2036" spans="1:4" x14ac:dyDescent="0.3">
      <c r="A2036" s="1" t="s">
        <v>4</v>
      </c>
      <c r="B2036">
        <v>72012</v>
      </c>
      <c r="C2036">
        <v>-82</v>
      </c>
      <c r="D2036" s="1" t="s">
        <v>4</v>
      </c>
    </row>
    <row r="2037" spans="1:4" x14ac:dyDescent="0.3">
      <c r="A2037" s="1" t="s">
        <v>4</v>
      </c>
      <c r="B2037">
        <v>72042</v>
      </c>
      <c r="C2037">
        <v>67</v>
      </c>
      <c r="D2037" s="1" t="s">
        <v>4</v>
      </c>
    </row>
    <row r="2038" spans="1:4" x14ac:dyDescent="0.3">
      <c r="A2038" s="1" t="s">
        <v>4</v>
      </c>
      <c r="B2038">
        <v>72072</v>
      </c>
      <c r="C2038">
        <v>-8</v>
      </c>
      <c r="D2038" s="1" t="s">
        <v>4</v>
      </c>
    </row>
    <row r="2039" spans="1:4" x14ac:dyDescent="0.3">
      <c r="A2039" s="1" t="s">
        <v>4</v>
      </c>
      <c r="B2039">
        <v>72102</v>
      </c>
      <c r="C2039">
        <v>21</v>
      </c>
      <c r="D2039" s="1" t="s">
        <v>4</v>
      </c>
    </row>
    <row r="2040" spans="1:4" x14ac:dyDescent="0.3">
      <c r="A2040" s="1" t="s">
        <v>4</v>
      </c>
      <c r="B2040">
        <v>72132</v>
      </c>
      <c r="C2040">
        <v>185</v>
      </c>
      <c r="D2040" s="1" t="s">
        <v>4</v>
      </c>
    </row>
    <row r="2041" spans="1:4" x14ac:dyDescent="0.3">
      <c r="A2041" s="1" t="s">
        <v>4</v>
      </c>
      <c r="B2041">
        <v>72161</v>
      </c>
      <c r="C2041">
        <v>125</v>
      </c>
      <c r="D2041" s="1" t="s">
        <v>4</v>
      </c>
    </row>
    <row r="2042" spans="1:4" x14ac:dyDescent="0.3">
      <c r="A2042" s="1" t="s">
        <v>4</v>
      </c>
      <c r="B2042">
        <v>72191</v>
      </c>
      <c r="C2042">
        <v>80</v>
      </c>
      <c r="D2042" s="1" t="s">
        <v>4</v>
      </c>
    </row>
    <row r="2043" spans="1:4" x14ac:dyDescent="0.3">
      <c r="A2043" s="1" t="s">
        <v>4</v>
      </c>
      <c r="B2043">
        <v>72222</v>
      </c>
      <c r="C2043">
        <v>34</v>
      </c>
      <c r="D2043" s="1" t="s">
        <v>4</v>
      </c>
    </row>
    <row r="2044" spans="1:4" x14ac:dyDescent="0.3">
      <c r="A2044" s="1" t="s">
        <v>4</v>
      </c>
      <c r="B2044">
        <v>72252</v>
      </c>
      <c r="C2044">
        <v>82</v>
      </c>
      <c r="D2044" s="1" t="s">
        <v>4</v>
      </c>
    </row>
    <row r="2045" spans="1:4" x14ac:dyDescent="0.3">
      <c r="A2045" s="1" t="s">
        <v>4</v>
      </c>
      <c r="B2045">
        <v>72282</v>
      </c>
      <c r="C2045">
        <v>210</v>
      </c>
      <c r="D2045" s="1" t="s">
        <v>4</v>
      </c>
    </row>
    <row r="2046" spans="1:4" x14ac:dyDescent="0.3">
      <c r="A2046" s="1" t="s">
        <v>4</v>
      </c>
      <c r="B2046">
        <v>72312</v>
      </c>
      <c r="C2046">
        <v>259</v>
      </c>
      <c r="D2046" s="1" t="s">
        <v>4</v>
      </c>
    </row>
    <row r="2047" spans="1:4" x14ac:dyDescent="0.3">
      <c r="A2047" s="1" t="s">
        <v>4</v>
      </c>
      <c r="B2047">
        <v>72342</v>
      </c>
      <c r="C2047">
        <v>-123</v>
      </c>
      <c r="D2047" s="1" t="s">
        <v>4</v>
      </c>
    </row>
    <row r="2048" spans="1:4" x14ac:dyDescent="0.3">
      <c r="A2048" s="1" t="s">
        <v>4</v>
      </c>
      <c r="B2048">
        <v>72372</v>
      </c>
      <c r="C2048">
        <v>-267</v>
      </c>
      <c r="D2048" s="1" t="s">
        <v>4</v>
      </c>
    </row>
    <row r="2049" spans="1:4" x14ac:dyDescent="0.3">
      <c r="A2049" s="1" t="s">
        <v>4</v>
      </c>
      <c r="B2049">
        <v>72402</v>
      </c>
      <c r="C2049">
        <v>-335</v>
      </c>
      <c r="D2049" s="1" t="s">
        <v>4</v>
      </c>
    </row>
    <row r="2050" spans="1:4" x14ac:dyDescent="0.3">
      <c r="A2050" s="1" t="s">
        <v>4</v>
      </c>
      <c r="B2050">
        <v>72432</v>
      </c>
      <c r="C2050">
        <v>-101</v>
      </c>
      <c r="D2050" s="1" t="s">
        <v>4</v>
      </c>
    </row>
    <row r="2051" spans="1:4" x14ac:dyDescent="0.3">
      <c r="A2051" s="1" t="s">
        <v>4</v>
      </c>
      <c r="B2051">
        <v>72462</v>
      </c>
      <c r="C2051">
        <v>-18</v>
      </c>
      <c r="D2051" s="1" t="s">
        <v>4</v>
      </c>
    </row>
    <row r="2052" spans="1:4" x14ac:dyDescent="0.3">
      <c r="A2052" s="1" t="s">
        <v>4</v>
      </c>
      <c r="B2052">
        <v>72492</v>
      </c>
      <c r="C2052">
        <v>282</v>
      </c>
      <c r="D2052" s="1" t="s">
        <v>4</v>
      </c>
    </row>
    <row r="2053" spans="1:4" x14ac:dyDescent="0.3">
      <c r="A2053" s="1" t="s">
        <v>4</v>
      </c>
      <c r="B2053">
        <v>72521</v>
      </c>
      <c r="C2053">
        <v>444</v>
      </c>
      <c r="D2053" s="1" t="s">
        <v>4</v>
      </c>
    </row>
    <row r="2054" spans="1:4" x14ac:dyDescent="0.3">
      <c r="A2054" s="1" t="s">
        <v>4</v>
      </c>
      <c r="B2054">
        <v>72551</v>
      </c>
      <c r="C2054">
        <v>334</v>
      </c>
      <c r="D2054" s="1" t="s">
        <v>4</v>
      </c>
    </row>
    <row r="2055" spans="1:4" x14ac:dyDescent="0.3">
      <c r="A2055" s="1" t="s">
        <v>4</v>
      </c>
      <c r="B2055">
        <v>72582</v>
      </c>
      <c r="C2055">
        <v>206</v>
      </c>
      <c r="D2055" s="1" t="s">
        <v>4</v>
      </c>
    </row>
    <row r="2056" spans="1:4" x14ac:dyDescent="0.3">
      <c r="A2056" s="1" t="s">
        <v>4</v>
      </c>
      <c r="B2056">
        <v>72612</v>
      </c>
      <c r="C2056">
        <v>-29</v>
      </c>
      <c r="D2056" s="1" t="s">
        <v>4</v>
      </c>
    </row>
    <row r="2057" spans="1:4" x14ac:dyDescent="0.3">
      <c r="A2057" s="1" t="s">
        <v>4</v>
      </c>
      <c r="B2057">
        <v>72642</v>
      </c>
      <c r="C2057">
        <v>105</v>
      </c>
      <c r="D2057" s="1" t="s">
        <v>4</v>
      </c>
    </row>
    <row r="2058" spans="1:4" x14ac:dyDescent="0.3">
      <c r="A2058" s="1" t="s">
        <v>4</v>
      </c>
      <c r="B2058">
        <v>72672</v>
      </c>
      <c r="C2058">
        <v>137</v>
      </c>
      <c r="D2058" s="1" t="s">
        <v>4</v>
      </c>
    </row>
    <row r="2059" spans="1:4" x14ac:dyDescent="0.3">
      <c r="A2059" s="1" t="s">
        <v>4</v>
      </c>
      <c r="B2059">
        <v>72702</v>
      </c>
      <c r="C2059">
        <v>-307</v>
      </c>
      <c r="D2059" s="1" t="s">
        <v>4</v>
      </c>
    </row>
    <row r="2060" spans="1:4" x14ac:dyDescent="0.3">
      <c r="A2060" s="1" t="s">
        <v>4</v>
      </c>
      <c r="B2060">
        <v>72732</v>
      </c>
      <c r="C2060">
        <v>-349</v>
      </c>
      <c r="D2060" s="1" t="s">
        <v>4</v>
      </c>
    </row>
    <row r="2061" spans="1:4" x14ac:dyDescent="0.3">
      <c r="A2061" s="1" t="s">
        <v>4</v>
      </c>
      <c r="B2061">
        <v>72762</v>
      </c>
      <c r="C2061">
        <v>65</v>
      </c>
      <c r="D2061" s="1" t="s">
        <v>4</v>
      </c>
    </row>
    <row r="2062" spans="1:4" x14ac:dyDescent="0.3">
      <c r="A2062" s="1" t="s">
        <v>4</v>
      </c>
      <c r="B2062">
        <v>72792</v>
      </c>
      <c r="C2062">
        <v>72</v>
      </c>
      <c r="D2062" s="1" t="s">
        <v>4</v>
      </c>
    </row>
    <row r="2063" spans="1:4" x14ac:dyDescent="0.3">
      <c r="A2063" s="1" t="s">
        <v>4</v>
      </c>
      <c r="B2063">
        <v>72822</v>
      </c>
      <c r="C2063">
        <v>-4</v>
      </c>
      <c r="D2063" s="1" t="s">
        <v>4</v>
      </c>
    </row>
    <row r="2064" spans="1:4" x14ac:dyDescent="0.3">
      <c r="A2064" s="1" t="s">
        <v>4</v>
      </c>
      <c r="B2064">
        <v>72852</v>
      </c>
      <c r="C2064">
        <v>-56</v>
      </c>
      <c r="D2064" s="1" t="s">
        <v>4</v>
      </c>
    </row>
    <row r="2065" spans="1:4" x14ac:dyDescent="0.3">
      <c r="A2065" s="1" t="s">
        <v>4</v>
      </c>
      <c r="B2065">
        <v>72882</v>
      </c>
      <c r="C2065">
        <v>52</v>
      </c>
      <c r="D2065" s="1" t="s">
        <v>4</v>
      </c>
    </row>
    <row r="2066" spans="1:4" x14ac:dyDescent="0.3">
      <c r="A2066" s="1" t="s">
        <v>4</v>
      </c>
      <c r="B2066">
        <v>72911</v>
      </c>
      <c r="C2066">
        <v>269</v>
      </c>
      <c r="D2066" s="1" t="s">
        <v>4</v>
      </c>
    </row>
    <row r="2067" spans="1:4" x14ac:dyDescent="0.3">
      <c r="A2067" s="1" t="s">
        <v>4</v>
      </c>
      <c r="B2067">
        <v>72941</v>
      </c>
      <c r="C2067">
        <v>266</v>
      </c>
      <c r="D2067" s="1" t="s">
        <v>4</v>
      </c>
    </row>
    <row r="2068" spans="1:4" x14ac:dyDescent="0.3">
      <c r="A2068" s="1" t="s">
        <v>4</v>
      </c>
      <c r="B2068">
        <v>72972</v>
      </c>
      <c r="C2068">
        <v>135</v>
      </c>
      <c r="D2068" s="1" t="s">
        <v>4</v>
      </c>
    </row>
    <row r="2069" spans="1:4" x14ac:dyDescent="0.3">
      <c r="A2069" s="1" t="s">
        <v>4</v>
      </c>
      <c r="B2069">
        <v>73002</v>
      </c>
      <c r="C2069">
        <v>17</v>
      </c>
      <c r="D2069" s="1" t="s">
        <v>4</v>
      </c>
    </row>
    <row r="2070" spans="1:4" x14ac:dyDescent="0.3">
      <c r="A2070" s="1" t="s">
        <v>4</v>
      </c>
      <c r="B2070">
        <v>73032</v>
      </c>
      <c r="C2070">
        <v>56</v>
      </c>
      <c r="D2070" s="1" t="s">
        <v>4</v>
      </c>
    </row>
    <row r="2071" spans="1:4" x14ac:dyDescent="0.3">
      <c r="A2071" s="1" t="s">
        <v>4</v>
      </c>
      <c r="B2071">
        <v>73062</v>
      </c>
      <c r="C2071">
        <v>206</v>
      </c>
      <c r="D2071" s="1" t="s">
        <v>4</v>
      </c>
    </row>
    <row r="2072" spans="1:4" x14ac:dyDescent="0.3">
      <c r="A2072" s="1" t="s">
        <v>4</v>
      </c>
      <c r="B2072">
        <v>73092</v>
      </c>
      <c r="C2072">
        <v>235</v>
      </c>
      <c r="D2072" s="1" t="s">
        <v>4</v>
      </c>
    </row>
    <row r="2073" spans="1:4" x14ac:dyDescent="0.3">
      <c r="A2073" s="1" t="s">
        <v>4</v>
      </c>
      <c r="B2073">
        <v>73122</v>
      </c>
      <c r="C2073">
        <v>208</v>
      </c>
      <c r="D2073" s="1" t="s">
        <v>4</v>
      </c>
    </row>
    <row r="2074" spans="1:4" x14ac:dyDescent="0.3">
      <c r="A2074" s="1" t="s">
        <v>4</v>
      </c>
      <c r="B2074">
        <v>73152</v>
      </c>
      <c r="C2074">
        <v>193</v>
      </c>
      <c r="D2074" s="1" t="s">
        <v>4</v>
      </c>
    </row>
    <row r="2075" spans="1:4" x14ac:dyDescent="0.3">
      <c r="A2075" s="1" t="s">
        <v>4</v>
      </c>
      <c r="B2075">
        <v>73182</v>
      </c>
      <c r="C2075">
        <v>159</v>
      </c>
      <c r="D2075" s="1" t="s">
        <v>4</v>
      </c>
    </row>
    <row r="2076" spans="1:4" x14ac:dyDescent="0.3">
      <c r="A2076" s="1" t="s">
        <v>4</v>
      </c>
      <c r="B2076">
        <v>73212</v>
      </c>
      <c r="C2076">
        <v>-28</v>
      </c>
      <c r="D2076" s="1" t="s">
        <v>4</v>
      </c>
    </row>
    <row r="2077" spans="1:4" x14ac:dyDescent="0.3">
      <c r="A2077" s="1" t="s">
        <v>4</v>
      </c>
      <c r="B2077">
        <v>73242</v>
      </c>
      <c r="C2077">
        <v>-223</v>
      </c>
      <c r="D2077" s="1" t="s">
        <v>4</v>
      </c>
    </row>
    <row r="2078" spans="1:4" x14ac:dyDescent="0.3">
      <c r="A2078" s="1" t="s">
        <v>4</v>
      </c>
      <c r="B2078">
        <v>73271</v>
      </c>
      <c r="C2078">
        <v>149</v>
      </c>
      <c r="D2078" s="1" t="s">
        <v>4</v>
      </c>
    </row>
    <row r="2079" spans="1:4" x14ac:dyDescent="0.3">
      <c r="A2079" s="1" t="s">
        <v>4</v>
      </c>
      <c r="B2079">
        <v>73301</v>
      </c>
      <c r="C2079">
        <v>212</v>
      </c>
      <c r="D2079" s="1" t="s">
        <v>4</v>
      </c>
    </row>
    <row r="2080" spans="1:4" x14ac:dyDescent="0.3">
      <c r="A2080" s="1" t="s">
        <v>4</v>
      </c>
      <c r="B2080">
        <v>73332</v>
      </c>
      <c r="C2080">
        <v>116</v>
      </c>
      <c r="D2080" s="1" t="s">
        <v>4</v>
      </c>
    </row>
    <row r="2081" spans="1:4" x14ac:dyDescent="0.3">
      <c r="A2081" s="1" t="s">
        <v>4</v>
      </c>
      <c r="B2081">
        <v>73362</v>
      </c>
      <c r="C2081">
        <v>135</v>
      </c>
      <c r="D2081" s="1" t="s">
        <v>4</v>
      </c>
    </row>
    <row r="2082" spans="1:4" x14ac:dyDescent="0.3">
      <c r="A2082" s="1" t="s">
        <v>4</v>
      </c>
      <c r="B2082">
        <v>73392</v>
      </c>
      <c r="C2082">
        <v>91</v>
      </c>
      <c r="D2082" s="1" t="s">
        <v>4</v>
      </c>
    </row>
    <row r="2083" spans="1:4" x14ac:dyDescent="0.3">
      <c r="A2083" s="1" t="s">
        <v>4</v>
      </c>
      <c r="B2083">
        <v>73422</v>
      </c>
      <c r="C2083">
        <v>28</v>
      </c>
      <c r="D2083" s="1" t="s">
        <v>4</v>
      </c>
    </row>
    <row r="2084" spans="1:4" x14ac:dyDescent="0.3">
      <c r="A2084" s="1" t="s">
        <v>4</v>
      </c>
      <c r="B2084">
        <v>73452</v>
      </c>
      <c r="C2084">
        <v>55</v>
      </c>
      <c r="D2084" s="1" t="s">
        <v>4</v>
      </c>
    </row>
    <row r="2085" spans="1:4" x14ac:dyDescent="0.3">
      <c r="A2085" s="1" t="s">
        <v>4</v>
      </c>
      <c r="B2085">
        <v>73482</v>
      </c>
      <c r="C2085">
        <v>184</v>
      </c>
      <c r="D2085" s="1" t="s">
        <v>4</v>
      </c>
    </row>
    <row r="2086" spans="1:4" x14ac:dyDescent="0.3">
      <c r="A2086" s="1" t="s">
        <v>4</v>
      </c>
      <c r="B2086">
        <v>73512</v>
      </c>
      <c r="C2086">
        <v>159</v>
      </c>
      <c r="D2086" s="1" t="s">
        <v>4</v>
      </c>
    </row>
    <row r="2087" spans="1:4" x14ac:dyDescent="0.3">
      <c r="A2087" s="1" t="s">
        <v>4</v>
      </c>
      <c r="B2087">
        <v>73542</v>
      </c>
      <c r="C2087">
        <v>131</v>
      </c>
      <c r="D2087" s="1" t="s">
        <v>4</v>
      </c>
    </row>
    <row r="2088" spans="1:4" x14ac:dyDescent="0.3">
      <c r="A2088" s="1" t="s">
        <v>4</v>
      </c>
      <c r="B2088">
        <v>73572</v>
      </c>
      <c r="C2088">
        <v>515</v>
      </c>
      <c r="D2088" s="1" t="s">
        <v>4</v>
      </c>
    </row>
    <row r="2089" spans="1:4" x14ac:dyDescent="0.3">
      <c r="A2089" s="1" t="s">
        <v>4</v>
      </c>
      <c r="B2089">
        <v>73602</v>
      </c>
      <c r="C2089">
        <v>431</v>
      </c>
      <c r="D2089" s="1" t="s">
        <v>4</v>
      </c>
    </row>
    <row r="2090" spans="1:4" x14ac:dyDescent="0.3">
      <c r="A2090" s="1" t="s">
        <v>4</v>
      </c>
      <c r="B2090">
        <v>73632</v>
      </c>
      <c r="C2090">
        <v>-8</v>
      </c>
      <c r="D2090" s="1" t="s">
        <v>4</v>
      </c>
    </row>
    <row r="2091" spans="1:4" x14ac:dyDescent="0.3">
      <c r="A2091" s="1" t="s">
        <v>4</v>
      </c>
      <c r="B2091">
        <v>73661</v>
      </c>
      <c r="C2091">
        <v>16</v>
      </c>
      <c r="D2091" s="1" t="s">
        <v>4</v>
      </c>
    </row>
    <row r="2092" spans="1:4" x14ac:dyDescent="0.3">
      <c r="A2092" s="1" t="s">
        <v>4</v>
      </c>
      <c r="B2092">
        <v>73691</v>
      </c>
      <c r="C2092">
        <v>60</v>
      </c>
      <c r="D2092" s="1" t="s">
        <v>4</v>
      </c>
    </row>
    <row r="2093" spans="1:4" x14ac:dyDescent="0.3">
      <c r="A2093" s="1" t="s">
        <v>4</v>
      </c>
      <c r="B2093">
        <v>73722</v>
      </c>
      <c r="C2093">
        <v>89</v>
      </c>
      <c r="D2093" s="1" t="s">
        <v>4</v>
      </c>
    </row>
    <row r="2094" spans="1:4" x14ac:dyDescent="0.3">
      <c r="A2094" s="1" t="s">
        <v>4</v>
      </c>
      <c r="B2094">
        <v>73752</v>
      </c>
      <c r="C2094">
        <v>397</v>
      </c>
      <c r="D2094" s="1" t="s">
        <v>4</v>
      </c>
    </row>
    <row r="2095" spans="1:4" x14ac:dyDescent="0.3">
      <c r="A2095" s="1" t="s">
        <v>4</v>
      </c>
      <c r="B2095">
        <v>73782</v>
      </c>
      <c r="C2095">
        <v>220</v>
      </c>
      <c r="D2095" s="1" t="s">
        <v>4</v>
      </c>
    </row>
    <row r="2096" spans="1:4" x14ac:dyDescent="0.3">
      <c r="A2096" s="1" t="s">
        <v>4</v>
      </c>
      <c r="B2096">
        <v>73812</v>
      </c>
      <c r="C2096">
        <v>243</v>
      </c>
      <c r="D2096" s="1" t="s">
        <v>4</v>
      </c>
    </row>
    <row r="2097" spans="1:4" x14ac:dyDescent="0.3">
      <c r="A2097" s="1" t="s">
        <v>4</v>
      </c>
      <c r="B2097">
        <v>73842</v>
      </c>
      <c r="C2097">
        <v>169</v>
      </c>
      <c r="D2097" s="1" t="s">
        <v>4</v>
      </c>
    </row>
    <row r="2098" spans="1:4" x14ac:dyDescent="0.3">
      <c r="A2098" s="1" t="s">
        <v>4</v>
      </c>
      <c r="B2098">
        <v>73872</v>
      </c>
      <c r="C2098">
        <v>286</v>
      </c>
      <c r="D2098" s="1" t="s">
        <v>4</v>
      </c>
    </row>
    <row r="2099" spans="1:4" x14ac:dyDescent="0.3">
      <c r="A2099" s="1" t="s">
        <v>4</v>
      </c>
      <c r="B2099">
        <v>73902</v>
      </c>
      <c r="C2099">
        <v>32</v>
      </c>
      <c r="D2099" s="1" t="s">
        <v>4</v>
      </c>
    </row>
    <row r="2100" spans="1:4" x14ac:dyDescent="0.3">
      <c r="A2100" s="1" t="s">
        <v>4</v>
      </c>
      <c r="B2100">
        <v>73932</v>
      </c>
      <c r="C2100">
        <v>154</v>
      </c>
      <c r="D2100" s="1" t="s">
        <v>4</v>
      </c>
    </row>
    <row r="2101" spans="1:4" x14ac:dyDescent="0.3">
      <c r="A2101" s="1" t="s">
        <v>4</v>
      </c>
      <c r="B2101">
        <v>73962</v>
      </c>
      <c r="C2101">
        <v>124</v>
      </c>
      <c r="D2101" s="1" t="s">
        <v>4</v>
      </c>
    </row>
    <row r="2102" spans="1:4" x14ac:dyDescent="0.3">
      <c r="A2102" s="1" t="s">
        <v>4</v>
      </c>
      <c r="B2102">
        <v>73992</v>
      </c>
      <c r="C2102">
        <v>-39</v>
      </c>
      <c r="D2102" s="1" t="s">
        <v>4</v>
      </c>
    </row>
    <row r="2103" spans="1:4" x14ac:dyDescent="0.3">
      <c r="A2103" s="1" t="s">
        <v>4</v>
      </c>
      <c r="B2103">
        <v>74021</v>
      </c>
      <c r="C2103">
        <v>-143</v>
      </c>
      <c r="D2103" s="1" t="s">
        <v>4</v>
      </c>
    </row>
    <row r="2104" spans="1:4" x14ac:dyDescent="0.3">
      <c r="A2104" s="1" t="s">
        <v>4</v>
      </c>
      <c r="B2104">
        <v>74051</v>
      </c>
      <c r="C2104">
        <v>-137</v>
      </c>
      <c r="D2104" s="1" t="s">
        <v>4</v>
      </c>
    </row>
    <row r="2105" spans="1:4" x14ac:dyDescent="0.3">
      <c r="A2105" s="1" t="s">
        <v>4</v>
      </c>
      <c r="B2105">
        <v>74082</v>
      </c>
      <c r="C2105">
        <v>-199</v>
      </c>
      <c r="D2105" s="1" t="s">
        <v>4</v>
      </c>
    </row>
    <row r="2106" spans="1:4" x14ac:dyDescent="0.3">
      <c r="A2106" s="1" t="s">
        <v>4</v>
      </c>
      <c r="B2106">
        <v>74112</v>
      </c>
      <c r="C2106">
        <v>-126</v>
      </c>
      <c r="D2106" s="1" t="s">
        <v>4</v>
      </c>
    </row>
    <row r="2107" spans="1:4" x14ac:dyDescent="0.3">
      <c r="A2107" s="1" t="s">
        <v>4</v>
      </c>
      <c r="B2107">
        <v>74142</v>
      </c>
      <c r="C2107">
        <v>80</v>
      </c>
      <c r="D2107" s="1" t="s">
        <v>4</v>
      </c>
    </row>
    <row r="2108" spans="1:4" x14ac:dyDescent="0.3">
      <c r="A2108" s="1" t="s">
        <v>4</v>
      </c>
      <c r="B2108">
        <v>74172</v>
      </c>
      <c r="C2108">
        <v>167</v>
      </c>
      <c r="D2108" s="1" t="s">
        <v>4</v>
      </c>
    </row>
    <row r="2109" spans="1:4" x14ac:dyDescent="0.3">
      <c r="A2109" s="1" t="s">
        <v>4</v>
      </c>
      <c r="B2109">
        <v>74202</v>
      </c>
      <c r="C2109">
        <v>-31</v>
      </c>
      <c r="D2109" s="1" t="s">
        <v>4</v>
      </c>
    </row>
    <row r="2110" spans="1:4" x14ac:dyDescent="0.3">
      <c r="A2110" s="1" t="s">
        <v>4</v>
      </c>
      <c r="B2110">
        <v>74232</v>
      </c>
      <c r="C2110">
        <v>65</v>
      </c>
      <c r="D2110" s="1" t="s">
        <v>4</v>
      </c>
    </row>
    <row r="2111" spans="1:4" x14ac:dyDescent="0.3">
      <c r="A2111" s="1" t="s">
        <v>4</v>
      </c>
      <c r="B2111">
        <v>74262</v>
      </c>
      <c r="C2111">
        <v>359</v>
      </c>
      <c r="D2111" s="1" t="s">
        <v>4</v>
      </c>
    </row>
    <row r="2112" spans="1:4" x14ac:dyDescent="0.3">
      <c r="A2112" s="1" t="s">
        <v>4</v>
      </c>
      <c r="B2112">
        <v>74292</v>
      </c>
      <c r="C2112">
        <v>380</v>
      </c>
      <c r="D2112" s="1" t="s">
        <v>4</v>
      </c>
    </row>
    <row r="2113" spans="1:4" x14ac:dyDescent="0.3">
      <c r="A2113" s="1" t="s">
        <v>4</v>
      </c>
      <c r="B2113">
        <v>74322</v>
      </c>
      <c r="C2113">
        <v>425</v>
      </c>
      <c r="D2113" s="1" t="s">
        <v>4</v>
      </c>
    </row>
    <row r="2114" spans="1:4" x14ac:dyDescent="0.3">
      <c r="A2114" s="1" t="s">
        <v>4</v>
      </c>
      <c r="B2114">
        <v>74352</v>
      </c>
      <c r="C2114">
        <v>362</v>
      </c>
      <c r="D2114" s="1" t="s">
        <v>4</v>
      </c>
    </row>
    <row r="2115" spans="1:4" x14ac:dyDescent="0.3">
      <c r="A2115" s="1" t="s">
        <v>4</v>
      </c>
      <c r="B2115">
        <v>74382</v>
      </c>
      <c r="C2115">
        <v>322</v>
      </c>
      <c r="D2115" s="1" t="s">
        <v>4</v>
      </c>
    </row>
    <row r="2116" spans="1:4" x14ac:dyDescent="0.3">
      <c r="A2116" s="1" t="s">
        <v>4</v>
      </c>
      <c r="B2116">
        <v>74411</v>
      </c>
      <c r="C2116">
        <v>436</v>
      </c>
      <c r="D2116" s="1" t="s">
        <v>4</v>
      </c>
    </row>
    <row r="2117" spans="1:4" x14ac:dyDescent="0.3">
      <c r="A2117" s="1" t="s">
        <v>4</v>
      </c>
      <c r="B2117">
        <v>74441</v>
      </c>
      <c r="C2117">
        <v>373</v>
      </c>
      <c r="D2117" s="1" t="s">
        <v>4</v>
      </c>
    </row>
    <row r="2118" spans="1:4" x14ac:dyDescent="0.3">
      <c r="A2118" s="1" t="s">
        <v>4</v>
      </c>
      <c r="B2118">
        <v>74472</v>
      </c>
      <c r="C2118">
        <v>1</v>
      </c>
      <c r="D2118" s="1" t="s">
        <v>4</v>
      </c>
    </row>
    <row r="2119" spans="1:4" x14ac:dyDescent="0.3">
      <c r="A2119" s="1" t="s">
        <v>4</v>
      </c>
      <c r="B2119">
        <v>74502</v>
      </c>
      <c r="C2119">
        <v>-37</v>
      </c>
      <c r="D2119" s="1" t="s">
        <v>4</v>
      </c>
    </row>
    <row r="2120" spans="1:4" x14ac:dyDescent="0.3">
      <c r="A2120" s="1" t="s">
        <v>4</v>
      </c>
      <c r="B2120">
        <v>74532</v>
      </c>
      <c r="C2120">
        <v>-37</v>
      </c>
      <c r="D2120" s="1" t="s">
        <v>4</v>
      </c>
    </row>
    <row r="2121" spans="1:4" x14ac:dyDescent="0.3">
      <c r="A2121" s="1" t="s">
        <v>4</v>
      </c>
      <c r="B2121">
        <v>74562</v>
      </c>
      <c r="C2121">
        <v>105</v>
      </c>
      <c r="D2121" s="1" t="s">
        <v>4</v>
      </c>
    </row>
    <row r="2122" spans="1:4" x14ac:dyDescent="0.3">
      <c r="A2122" s="1" t="s">
        <v>4</v>
      </c>
      <c r="B2122">
        <v>74592</v>
      </c>
      <c r="C2122">
        <v>274</v>
      </c>
      <c r="D2122" s="1" t="s">
        <v>4</v>
      </c>
    </row>
    <row r="2123" spans="1:4" x14ac:dyDescent="0.3">
      <c r="A2123" s="1" t="s">
        <v>4</v>
      </c>
      <c r="B2123">
        <v>74622</v>
      </c>
      <c r="C2123">
        <v>220</v>
      </c>
      <c r="D2123" s="1" t="s">
        <v>4</v>
      </c>
    </row>
    <row r="2124" spans="1:4" x14ac:dyDescent="0.3">
      <c r="A2124" s="1" t="s">
        <v>4</v>
      </c>
      <c r="B2124">
        <v>74652</v>
      </c>
      <c r="C2124">
        <v>269</v>
      </c>
      <c r="D2124" s="1" t="s">
        <v>4</v>
      </c>
    </row>
    <row r="2125" spans="1:4" x14ac:dyDescent="0.3">
      <c r="A2125" s="1" t="s">
        <v>4</v>
      </c>
      <c r="B2125">
        <v>74682</v>
      </c>
      <c r="C2125">
        <v>226</v>
      </c>
      <c r="D2125" s="1" t="s">
        <v>4</v>
      </c>
    </row>
    <row r="2126" spans="1:4" x14ac:dyDescent="0.3">
      <c r="A2126" s="1" t="s">
        <v>4</v>
      </c>
      <c r="B2126">
        <v>74712</v>
      </c>
      <c r="C2126">
        <v>-107</v>
      </c>
      <c r="D2126" s="1" t="s">
        <v>4</v>
      </c>
    </row>
    <row r="2127" spans="1:4" x14ac:dyDescent="0.3">
      <c r="A2127" s="1" t="s">
        <v>4</v>
      </c>
      <c r="B2127">
        <v>74742</v>
      </c>
      <c r="C2127">
        <v>-109</v>
      </c>
      <c r="D2127" s="1" t="s">
        <v>4</v>
      </c>
    </row>
    <row r="2128" spans="1:4" x14ac:dyDescent="0.3">
      <c r="A2128" s="1" t="s">
        <v>4</v>
      </c>
      <c r="B2128">
        <v>74771</v>
      </c>
      <c r="C2128">
        <v>65</v>
      </c>
      <c r="D2128" s="1" t="s">
        <v>4</v>
      </c>
    </row>
    <row r="2129" spans="1:4" x14ac:dyDescent="0.3">
      <c r="A2129" s="1" t="s">
        <v>4</v>
      </c>
      <c r="B2129">
        <v>74801</v>
      </c>
      <c r="C2129">
        <v>193</v>
      </c>
      <c r="D2129" s="1" t="s">
        <v>4</v>
      </c>
    </row>
    <row r="2130" spans="1:4" x14ac:dyDescent="0.3">
      <c r="A2130" s="1" t="s">
        <v>4</v>
      </c>
      <c r="B2130">
        <v>74832</v>
      </c>
      <c r="C2130">
        <v>280</v>
      </c>
      <c r="D2130" s="1" t="s">
        <v>4</v>
      </c>
    </row>
    <row r="2131" spans="1:4" x14ac:dyDescent="0.3">
      <c r="A2131" s="1" t="s">
        <v>4</v>
      </c>
      <c r="B2131">
        <v>74862</v>
      </c>
      <c r="C2131">
        <v>183</v>
      </c>
      <c r="D2131" s="1" t="s">
        <v>4</v>
      </c>
    </row>
    <row r="2132" spans="1:4" x14ac:dyDescent="0.3">
      <c r="A2132" s="1" t="s">
        <v>4</v>
      </c>
      <c r="B2132">
        <v>74892</v>
      </c>
      <c r="C2132">
        <v>149</v>
      </c>
      <c r="D2132" s="1" t="s">
        <v>4</v>
      </c>
    </row>
    <row r="2133" spans="1:4" x14ac:dyDescent="0.3">
      <c r="A2133" s="1" t="s">
        <v>4</v>
      </c>
      <c r="B2133">
        <v>74922</v>
      </c>
      <c r="C2133">
        <v>161</v>
      </c>
      <c r="D2133" s="1" t="s">
        <v>4</v>
      </c>
    </row>
    <row r="2134" spans="1:4" x14ac:dyDescent="0.3">
      <c r="A2134" s="1" t="s">
        <v>4</v>
      </c>
      <c r="B2134">
        <v>74952</v>
      </c>
      <c r="C2134">
        <v>124</v>
      </c>
      <c r="D2134" s="1" t="s">
        <v>4</v>
      </c>
    </row>
    <row r="2135" spans="1:4" x14ac:dyDescent="0.3">
      <c r="A2135" s="1" t="s">
        <v>4</v>
      </c>
      <c r="B2135">
        <v>74982</v>
      </c>
      <c r="C2135">
        <v>26</v>
      </c>
      <c r="D2135" s="1" t="s">
        <v>4</v>
      </c>
    </row>
    <row r="2136" spans="1:4" x14ac:dyDescent="0.3">
      <c r="A2136" s="1" t="s">
        <v>4</v>
      </c>
      <c r="B2136">
        <v>75012</v>
      </c>
      <c r="C2136">
        <v>32</v>
      </c>
      <c r="D2136" s="1" t="s">
        <v>4</v>
      </c>
    </row>
    <row r="2137" spans="1:4" x14ac:dyDescent="0.3">
      <c r="A2137" s="1" t="s">
        <v>4</v>
      </c>
      <c r="B2137">
        <v>75042</v>
      </c>
      <c r="C2137">
        <v>254</v>
      </c>
      <c r="D2137" s="1" t="s">
        <v>4</v>
      </c>
    </row>
    <row r="2138" spans="1:4" x14ac:dyDescent="0.3">
      <c r="A2138" s="1" t="s">
        <v>4</v>
      </c>
      <c r="B2138">
        <v>75072</v>
      </c>
      <c r="C2138">
        <v>453</v>
      </c>
      <c r="D2138" s="1" t="s">
        <v>4</v>
      </c>
    </row>
    <row r="2139" spans="1:4" x14ac:dyDescent="0.3">
      <c r="A2139" s="1" t="s">
        <v>4</v>
      </c>
      <c r="B2139">
        <v>75102</v>
      </c>
      <c r="C2139">
        <v>185</v>
      </c>
      <c r="D2139" s="1" t="s">
        <v>4</v>
      </c>
    </row>
    <row r="2140" spans="1:4" x14ac:dyDescent="0.3">
      <c r="A2140" s="1" t="s">
        <v>4</v>
      </c>
      <c r="B2140">
        <v>75132</v>
      </c>
      <c r="C2140">
        <v>-106</v>
      </c>
      <c r="D2140" s="1" t="s">
        <v>4</v>
      </c>
    </row>
    <row r="2141" spans="1:4" x14ac:dyDescent="0.3">
      <c r="A2141" s="1" t="s">
        <v>4</v>
      </c>
      <c r="B2141">
        <v>75162</v>
      </c>
      <c r="C2141">
        <v>-14</v>
      </c>
      <c r="D2141" s="1" t="s">
        <v>4</v>
      </c>
    </row>
    <row r="2142" spans="1:4" x14ac:dyDescent="0.3">
      <c r="A2142" s="1" t="s">
        <v>4</v>
      </c>
      <c r="B2142">
        <v>75192</v>
      </c>
      <c r="C2142">
        <v>219</v>
      </c>
      <c r="D2142" s="1" t="s">
        <v>4</v>
      </c>
    </row>
    <row r="2143" spans="1:4" x14ac:dyDescent="0.3">
      <c r="A2143" s="1" t="s">
        <v>4</v>
      </c>
      <c r="B2143">
        <v>75222</v>
      </c>
      <c r="C2143">
        <v>349</v>
      </c>
      <c r="D2143" s="1" t="s">
        <v>4</v>
      </c>
    </row>
    <row r="2144" spans="1:4" x14ac:dyDescent="0.3">
      <c r="A2144" s="1" t="s">
        <v>4</v>
      </c>
      <c r="B2144">
        <v>75252</v>
      </c>
      <c r="C2144">
        <v>183</v>
      </c>
      <c r="D2144" s="1" t="s">
        <v>4</v>
      </c>
    </row>
    <row r="2145" spans="1:4" x14ac:dyDescent="0.3">
      <c r="A2145" s="1" t="s">
        <v>4</v>
      </c>
      <c r="B2145">
        <v>75282</v>
      </c>
      <c r="C2145">
        <v>65</v>
      </c>
      <c r="D2145" s="1" t="s">
        <v>4</v>
      </c>
    </row>
    <row r="2146" spans="1:4" x14ac:dyDescent="0.3">
      <c r="A2146" s="1" t="s">
        <v>4</v>
      </c>
      <c r="B2146">
        <v>75312</v>
      </c>
      <c r="C2146">
        <v>-29</v>
      </c>
      <c r="D2146" s="1" t="s">
        <v>4</v>
      </c>
    </row>
    <row r="2147" spans="1:4" x14ac:dyDescent="0.3">
      <c r="A2147" s="1" t="s">
        <v>4</v>
      </c>
      <c r="B2147">
        <v>75342</v>
      </c>
      <c r="C2147">
        <v>-123</v>
      </c>
      <c r="D2147" s="1" t="s">
        <v>4</v>
      </c>
    </row>
    <row r="2148" spans="1:4" x14ac:dyDescent="0.3">
      <c r="A2148" s="1" t="s">
        <v>4</v>
      </c>
      <c r="B2148">
        <v>75372</v>
      </c>
      <c r="C2148">
        <v>19</v>
      </c>
      <c r="D2148" s="1" t="s">
        <v>4</v>
      </c>
    </row>
    <row r="2149" spans="1:4" x14ac:dyDescent="0.3">
      <c r="A2149" s="1" t="s">
        <v>4</v>
      </c>
      <c r="B2149">
        <v>75402</v>
      </c>
      <c r="C2149">
        <v>-109</v>
      </c>
      <c r="D2149" s="1" t="s">
        <v>4</v>
      </c>
    </row>
    <row r="2150" spans="1:4" x14ac:dyDescent="0.3">
      <c r="A2150" s="1" t="s">
        <v>4</v>
      </c>
      <c r="B2150">
        <v>75432</v>
      </c>
      <c r="C2150">
        <v>-116</v>
      </c>
      <c r="D2150" s="1" t="s">
        <v>4</v>
      </c>
    </row>
    <row r="2151" spans="1:4" x14ac:dyDescent="0.3">
      <c r="A2151" s="1" t="s">
        <v>4</v>
      </c>
      <c r="B2151">
        <v>75462</v>
      </c>
      <c r="C2151">
        <v>14</v>
      </c>
      <c r="D2151" s="1" t="s">
        <v>4</v>
      </c>
    </row>
    <row r="2152" spans="1:4" x14ac:dyDescent="0.3">
      <c r="A2152" s="1" t="s">
        <v>4</v>
      </c>
      <c r="B2152">
        <v>75492</v>
      </c>
      <c r="C2152">
        <v>-21</v>
      </c>
      <c r="D2152" s="1" t="s">
        <v>4</v>
      </c>
    </row>
    <row r="2153" spans="1:4" x14ac:dyDescent="0.3">
      <c r="A2153" s="1" t="s">
        <v>4</v>
      </c>
      <c r="B2153">
        <v>75521</v>
      </c>
      <c r="C2153">
        <v>42</v>
      </c>
      <c r="D2153" s="1" t="s">
        <v>4</v>
      </c>
    </row>
    <row r="2154" spans="1:4" x14ac:dyDescent="0.3">
      <c r="A2154" s="1" t="s">
        <v>4</v>
      </c>
      <c r="B2154">
        <v>75552</v>
      </c>
      <c r="C2154">
        <v>242</v>
      </c>
      <c r="D2154" s="1" t="s">
        <v>4</v>
      </c>
    </row>
    <row r="2155" spans="1:4" x14ac:dyDescent="0.3">
      <c r="A2155" s="1" t="s">
        <v>4</v>
      </c>
      <c r="B2155">
        <v>75582</v>
      </c>
      <c r="C2155">
        <v>199</v>
      </c>
      <c r="D2155" s="1" t="s">
        <v>4</v>
      </c>
    </row>
    <row r="2156" spans="1:4" x14ac:dyDescent="0.3">
      <c r="A2156" s="1" t="s">
        <v>4</v>
      </c>
      <c r="B2156">
        <v>75612</v>
      </c>
      <c r="C2156">
        <v>145</v>
      </c>
      <c r="D2156" s="1" t="s">
        <v>4</v>
      </c>
    </row>
    <row r="2157" spans="1:4" x14ac:dyDescent="0.3">
      <c r="A2157" s="1" t="s">
        <v>4</v>
      </c>
      <c r="B2157">
        <v>75642</v>
      </c>
      <c r="C2157">
        <v>27</v>
      </c>
      <c r="D2157" s="1" t="s">
        <v>4</v>
      </c>
    </row>
    <row r="2158" spans="1:4" x14ac:dyDescent="0.3">
      <c r="A2158" s="1" t="s">
        <v>4</v>
      </c>
      <c r="B2158">
        <v>75672</v>
      </c>
      <c r="C2158">
        <v>-78</v>
      </c>
      <c r="D2158" s="1" t="s">
        <v>4</v>
      </c>
    </row>
    <row r="2159" spans="1:4" x14ac:dyDescent="0.3">
      <c r="A2159" s="1" t="s">
        <v>4</v>
      </c>
      <c r="B2159">
        <v>75701</v>
      </c>
      <c r="C2159">
        <v>-100</v>
      </c>
      <c r="D2159" s="1" t="s">
        <v>4</v>
      </c>
    </row>
    <row r="2160" spans="1:4" x14ac:dyDescent="0.3">
      <c r="A2160" s="1" t="s">
        <v>4</v>
      </c>
      <c r="B2160">
        <v>75732</v>
      </c>
      <c r="C2160">
        <v>-138</v>
      </c>
      <c r="D2160" s="1" t="s">
        <v>4</v>
      </c>
    </row>
    <row r="2161" spans="1:4" x14ac:dyDescent="0.3">
      <c r="A2161" s="1" t="s">
        <v>4</v>
      </c>
      <c r="B2161">
        <v>75762</v>
      </c>
      <c r="C2161">
        <v>-149</v>
      </c>
      <c r="D2161" s="1" t="s">
        <v>4</v>
      </c>
    </row>
    <row r="2162" spans="1:4" x14ac:dyDescent="0.3">
      <c r="A2162" s="1" t="s">
        <v>4</v>
      </c>
      <c r="B2162">
        <v>75792</v>
      </c>
      <c r="C2162">
        <v>-9</v>
      </c>
      <c r="D2162" s="1" t="s">
        <v>4</v>
      </c>
    </row>
    <row r="2163" spans="1:4" x14ac:dyDescent="0.3">
      <c r="A2163" s="1" t="s">
        <v>4</v>
      </c>
      <c r="B2163">
        <v>75822</v>
      </c>
      <c r="C2163">
        <v>180</v>
      </c>
      <c r="D2163" s="1" t="s">
        <v>4</v>
      </c>
    </row>
    <row r="2164" spans="1:4" x14ac:dyDescent="0.3">
      <c r="A2164" s="1" t="s">
        <v>4</v>
      </c>
      <c r="B2164">
        <v>75852</v>
      </c>
      <c r="C2164">
        <v>364</v>
      </c>
      <c r="D2164" s="1" t="s">
        <v>4</v>
      </c>
    </row>
    <row r="2165" spans="1:4" x14ac:dyDescent="0.3">
      <c r="A2165" s="1" t="s">
        <v>4</v>
      </c>
      <c r="B2165">
        <v>75882</v>
      </c>
      <c r="C2165">
        <v>305</v>
      </c>
      <c r="D2165" s="1" t="s">
        <v>4</v>
      </c>
    </row>
    <row r="2166" spans="1:4" x14ac:dyDescent="0.3">
      <c r="A2166" s="1" t="s">
        <v>4</v>
      </c>
      <c r="B2166">
        <v>75912</v>
      </c>
      <c r="C2166">
        <v>282</v>
      </c>
      <c r="D2166" s="1" t="s">
        <v>4</v>
      </c>
    </row>
    <row r="2167" spans="1:4" x14ac:dyDescent="0.3">
      <c r="A2167" s="1" t="s">
        <v>4</v>
      </c>
      <c r="B2167">
        <v>75942</v>
      </c>
      <c r="C2167">
        <v>464</v>
      </c>
      <c r="D2167" s="1" t="s">
        <v>4</v>
      </c>
    </row>
    <row r="2168" spans="1:4" x14ac:dyDescent="0.3">
      <c r="A2168" s="1" t="s">
        <v>4</v>
      </c>
      <c r="B2168">
        <v>75972</v>
      </c>
      <c r="C2168">
        <v>48</v>
      </c>
      <c r="D2168" s="1" t="s">
        <v>4</v>
      </c>
    </row>
    <row r="2169" spans="1:4" x14ac:dyDescent="0.3">
      <c r="A2169" s="1" t="s">
        <v>4</v>
      </c>
      <c r="B2169">
        <v>76002</v>
      </c>
      <c r="C2169">
        <v>-109</v>
      </c>
      <c r="D2169" s="1" t="s">
        <v>4</v>
      </c>
    </row>
    <row r="2170" spans="1:4" x14ac:dyDescent="0.3">
      <c r="A2170" s="1" t="s">
        <v>4</v>
      </c>
      <c r="B2170">
        <v>76032</v>
      </c>
      <c r="C2170">
        <v>77</v>
      </c>
      <c r="D2170" s="1" t="s">
        <v>4</v>
      </c>
    </row>
    <row r="2171" spans="1:4" x14ac:dyDescent="0.3">
      <c r="A2171" s="1" t="s">
        <v>4</v>
      </c>
      <c r="B2171">
        <v>76062</v>
      </c>
      <c r="C2171">
        <v>66</v>
      </c>
      <c r="D2171" s="1" t="s">
        <v>4</v>
      </c>
    </row>
    <row r="2172" spans="1:4" x14ac:dyDescent="0.3">
      <c r="A2172" s="1" t="s">
        <v>4</v>
      </c>
      <c r="B2172">
        <v>76092</v>
      </c>
      <c r="C2172">
        <v>-55</v>
      </c>
      <c r="D2172" s="1" t="s">
        <v>4</v>
      </c>
    </row>
    <row r="2173" spans="1:4" x14ac:dyDescent="0.3">
      <c r="A2173" s="1" t="s">
        <v>4</v>
      </c>
      <c r="B2173">
        <v>76122</v>
      </c>
      <c r="C2173">
        <v>-308</v>
      </c>
      <c r="D2173" s="1" t="s">
        <v>4</v>
      </c>
    </row>
    <row r="2174" spans="1:4" x14ac:dyDescent="0.3">
      <c r="A2174" s="1" t="s">
        <v>4</v>
      </c>
      <c r="B2174">
        <v>76152</v>
      </c>
      <c r="C2174">
        <v>10</v>
      </c>
      <c r="D2174" s="1" t="s">
        <v>4</v>
      </c>
    </row>
    <row r="2175" spans="1:4" x14ac:dyDescent="0.3">
      <c r="A2175" s="1" t="s">
        <v>4</v>
      </c>
      <c r="B2175">
        <v>76182</v>
      </c>
      <c r="C2175">
        <v>317</v>
      </c>
      <c r="D2175" s="1" t="s">
        <v>4</v>
      </c>
    </row>
    <row r="2176" spans="1:4" x14ac:dyDescent="0.3">
      <c r="A2176" s="1" t="s">
        <v>4</v>
      </c>
      <c r="B2176">
        <v>76212</v>
      </c>
      <c r="C2176">
        <v>313</v>
      </c>
      <c r="D2176" s="1" t="s">
        <v>4</v>
      </c>
    </row>
    <row r="2177" spans="1:4" x14ac:dyDescent="0.3">
      <c r="A2177" s="1" t="s">
        <v>4</v>
      </c>
      <c r="B2177">
        <v>76242</v>
      </c>
      <c r="C2177">
        <v>71</v>
      </c>
      <c r="D2177" s="1" t="s">
        <v>4</v>
      </c>
    </row>
    <row r="2178" spans="1:4" x14ac:dyDescent="0.3">
      <c r="A2178" s="1" t="s">
        <v>4</v>
      </c>
      <c r="B2178">
        <v>76271</v>
      </c>
      <c r="C2178">
        <v>159</v>
      </c>
      <c r="D2178" s="1" t="s">
        <v>4</v>
      </c>
    </row>
    <row r="2179" spans="1:4" x14ac:dyDescent="0.3">
      <c r="A2179" s="1" t="s">
        <v>4</v>
      </c>
      <c r="B2179">
        <v>76302</v>
      </c>
      <c r="C2179">
        <v>83</v>
      </c>
      <c r="D2179" s="1" t="s">
        <v>4</v>
      </c>
    </row>
    <row r="2180" spans="1:4" x14ac:dyDescent="0.3">
      <c r="A2180" s="1" t="s">
        <v>4</v>
      </c>
      <c r="B2180">
        <v>76332</v>
      </c>
      <c r="C2180">
        <v>114</v>
      </c>
      <c r="D2180" s="1" t="s">
        <v>4</v>
      </c>
    </row>
    <row r="2181" spans="1:4" x14ac:dyDescent="0.3">
      <c r="A2181" s="1" t="s">
        <v>4</v>
      </c>
      <c r="B2181">
        <v>76362</v>
      </c>
      <c r="C2181">
        <v>65</v>
      </c>
      <c r="D2181" s="1" t="s">
        <v>4</v>
      </c>
    </row>
    <row r="2182" spans="1:4" x14ac:dyDescent="0.3">
      <c r="A2182" s="1" t="s">
        <v>4</v>
      </c>
      <c r="B2182">
        <v>76392</v>
      </c>
      <c r="C2182">
        <v>-82</v>
      </c>
      <c r="D2182" s="1" t="s">
        <v>4</v>
      </c>
    </row>
    <row r="2183" spans="1:4" x14ac:dyDescent="0.3">
      <c r="A2183" s="1" t="s">
        <v>4</v>
      </c>
      <c r="B2183">
        <v>76422</v>
      </c>
      <c r="C2183">
        <v>181</v>
      </c>
      <c r="D2183" s="1" t="s">
        <v>4</v>
      </c>
    </row>
    <row r="2184" spans="1:4" x14ac:dyDescent="0.3">
      <c r="A2184" s="1" t="s">
        <v>4</v>
      </c>
      <c r="B2184">
        <v>76451</v>
      </c>
      <c r="C2184">
        <v>344</v>
      </c>
      <c r="D2184" s="1" t="s">
        <v>4</v>
      </c>
    </row>
    <row r="2185" spans="1:4" x14ac:dyDescent="0.3">
      <c r="A2185" s="1" t="s">
        <v>4</v>
      </c>
      <c r="B2185">
        <v>76482</v>
      </c>
      <c r="C2185">
        <v>345</v>
      </c>
      <c r="D2185" s="1" t="s">
        <v>4</v>
      </c>
    </row>
    <row r="2186" spans="1:4" x14ac:dyDescent="0.3">
      <c r="A2186" s="1" t="s">
        <v>4</v>
      </c>
      <c r="B2186">
        <v>76512</v>
      </c>
      <c r="C2186">
        <v>338</v>
      </c>
      <c r="D2186" s="1" t="s">
        <v>4</v>
      </c>
    </row>
    <row r="2187" spans="1:4" x14ac:dyDescent="0.3">
      <c r="A2187" s="1" t="s">
        <v>4</v>
      </c>
      <c r="B2187">
        <v>76542</v>
      </c>
      <c r="C2187">
        <v>173</v>
      </c>
      <c r="D2187" s="1" t="s">
        <v>4</v>
      </c>
    </row>
    <row r="2188" spans="1:4" x14ac:dyDescent="0.3">
      <c r="A2188" s="1" t="s">
        <v>4</v>
      </c>
      <c r="B2188">
        <v>76572</v>
      </c>
      <c r="C2188">
        <v>7</v>
      </c>
      <c r="D2188" s="1" t="s">
        <v>4</v>
      </c>
    </row>
    <row r="2189" spans="1:4" x14ac:dyDescent="0.3">
      <c r="A2189" s="1" t="s">
        <v>4</v>
      </c>
      <c r="B2189">
        <v>76602</v>
      </c>
      <c r="C2189">
        <v>-79</v>
      </c>
      <c r="D2189" s="1" t="s">
        <v>4</v>
      </c>
    </row>
    <row r="2190" spans="1:4" x14ac:dyDescent="0.3">
      <c r="A2190" s="1" t="s">
        <v>4</v>
      </c>
      <c r="B2190">
        <v>76632</v>
      </c>
      <c r="C2190">
        <v>146</v>
      </c>
      <c r="D2190" s="1" t="s">
        <v>4</v>
      </c>
    </row>
    <row r="2191" spans="1:4" x14ac:dyDescent="0.3">
      <c r="A2191" s="1" t="s">
        <v>4</v>
      </c>
      <c r="B2191">
        <v>76662</v>
      </c>
      <c r="C2191">
        <v>60</v>
      </c>
      <c r="D2191" s="1" t="s">
        <v>4</v>
      </c>
    </row>
    <row r="2192" spans="1:4" x14ac:dyDescent="0.3">
      <c r="A2192" s="1" t="s">
        <v>4</v>
      </c>
      <c r="B2192">
        <v>76692</v>
      </c>
      <c r="C2192">
        <v>103</v>
      </c>
      <c r="D2192" s="1" t="s">
        <v>4</v>
      </c>
    </row>
    <row r="2193" spans="1:4" x14ac:dyDescent="0.3">
      <c r="A2193" s="1" t="s">
        <v>4</v>
      </c>
      <c r="B2193">
        <v>76722</v>
      </c>
      <c r="C2193">
        <v>147</v>
      </c>
      <c r="D2193" s="1" t="s">
        <v>4</v>
      </c>
    </row>
    <row r="2194" spans="1:4" x14ac:dyDescent="0.3">
      <c r="A2194" s="1" t="s">
        <v>4</v>
      </c>
      <c r="B2194">
        <v>76752</v>
      </c>
      <c r="C2194">
        <v>489</v>
      </c>
      <c r="D2194" s="1" t="s">
        <v>4</v>
      </c>
    </row>
    <row r="2195" spans="1:4" x14ac:dyDescent="0.3">
      <c r="A2195" s="1" t="s">
        <v>4</v>
      </c>
      <c r="B2195">
        <v>76782</v>
      </c>
      <c r="C2195">
        <v>426</v>
      </c>
      <c r="D2195" s="1" t="s">
        <v>4</v>
      </c>
    </row>
    <row r="2196" spans="1:4" x14ac:dyDescent="0.3">
      <c r="A2196" s="1" t="s">
        <v>4</v>
      </c>
      <c r="B2196">
        <v>76812</v>
      </c>
      <c r="C2196">
        <v>285</v>
      </c>
      <c r="D2196" s="1" t="s">
        <v>4</v>
      </c>
    </row>
    <row r="2197" spans="1:4" x14ac:dyDescent="0.3">
      <c r="A2197" s="1" t="s">
        <v>4</v>
      </c>
      <c r="B2197">
        <v>76842</v>
      </c>
      <c r="C2197">
        <v>123</v>
      </c>
      <c r="D2197" s="1" t="s">
        <v>4</v>
      </c>
    </row>
    <row r="2198" spans="1:4" x14ac:dyDescent="0.3">
      <c r="A2198" s="1" t="s">
        <v>4</v>
      </c>
      <c r="B2198">
        <v>76872</v>
      </c>
      <c r="C2198">
        <v>175</v>
      </c>
      <c r="D2198" s="1" t="s">
        <v>4</v>
      </c>
    </row>
    <row r="2199" spans="1:4" x14ac:dyDescent="0.3">
      <c r="A2199" s="1" t="s">
        <v>4</v>
      </c>
      <c r="B2199">
        <v>76902</v>
      </c>
      <c r="C2199">
        <v>226</v>
      </c>
      <c r="D2199" s="1" t="s">
        <v>4</v>
      </c>
    </row>
    <row r="2200" spans="1:4" x14ac:dyDescent="0.3">
      <c r="A2200" s="1" t="s">
        <v>4</v>
      </c>
      <c r="B2200">
        <v>76932</v>
      </c>
      <c r="C2200">
        <v>210</v>
      </c>
      <c r="D2200" s="1" t="s">
        <v>4</v>
      </c>
    </row>
    <row r="2201" spans="1:4" x14ac:dyDescent="0.3">
      <c r="A2201" s="1" t="s">
        <v>4</v>
      </c>
      <c r="B2201">
        <v>76962</v>
      </c>
      <c r="C2201">
        <v>337</v>
      </c>
      <c r="D2201" s="1" t="s">
        <v>4</v>
      </c>
    </row>
    <row r="2202" spans="1:4" x14ac:dyDescent="0.3">
      <c r="A2202" s="1" t="s">
        <v>4</v>
      </c>
      <c r="B2202">
        <v>76992</v>
      </c>
      <c r="C2202">
        <v>101</v>
      </c>
      <c r="D2202" s="1" t="s">
        <v>4</v>
      </c>
    </row>
    <row r="2203" spans="1:4" x14ac:dyDescent="0.3">
      <c r="A2203" s="1" t="s">
        <v>4</v>
      </c>
      <c r="B2203">
        <v>77022</v>
      </c>
      <c r="C2203">
        <v>-15</v>
      </c>
      <c r="D2203" s="1" t="s">
        <v>4</v>
      </c>
    </row>
    <row r="2204" spans="1:4" x14ac:dyDescent="0.3">
      <c r="A2204" s="1" t="s">
        <v>4</v>
      </c>
      <c r="B2204">
        <v>77052</v>
      </c>
      <c r="C2204">
        <v>348</v>
      </c>
      <c r="D2204" s="1" t="s">
        <v>4</v>
      </c>
    </row>
    <row r="2205" spans="1:4" x14ac:dyDescent="0.3">
      <c r="A2205" s="1" t="s">
        <v>4</v>
      </c>
      <c r="B2205">
        <v>77082</v>
      </c>
      <c r="C2205">
        <v>556</v>
      </c>
      <c r="D2205" s="1" t="s">
        <v>4</v>
      </c>
    </row>
    <row r="2206" spans="1:4" x14ac:dyDescent="0.3">
      <c r="A2206" s="1" t="s">
        <v>4</v>
      </c>
      <c r="B2206">
        <v>77112</v>
      </c>
      <c r="C2206">
        <v>16</v>
      </c>
      <c r="D2206" s="1" t="s">
        <v>4</v>
      </c>
    </row>
    <row r="2207" spans="1:4" x14ac:dyDescent="0.3">
      <c r="A2207" s="1" t="s">
        <v>4</v>
      </c>
      <c r="B2207">
        <v>77142</v>
      </c>
      <c r="C2207">
        <v>-473</v>
      </c>
      <c r="D2207" s="1" t="s">
        <v>4</v>
      </c>
    </row>
    <row r="2208" spans="1:4" x14ac:dyDescent="0.3">
      <c r="A2208" s="1" t="s">
        <v>4</v>
      </c>
      <c r="B2208">
        <v>77172</v>
      </c>
      <c r="C2208">
        <v>-415</v>
      </c>
      <c r="D2208" s="1" t="s">
        <v>4</v>
      </c>
    </row>
    <row r="2209" spans="1:4" x14ac:dyDescent="0.3">
      <c r="A2209" s="1" t="s">
        <v>4</v>
      </c>
      <c r="B2209">
        <v>77201</v>
      </c>
      <c r="C2209">
        <v>-31</v>
      </c>
      <c r="D2209" s="1" t="s">
        <v>4</v>
      </c>
    </row>
    <row r="2210" spans="1:4" x14ac:dyDescent="0.3">
      <c r="A2210" s="1" t="s">
        <v>4</v>
      </c>
      <c r="B2210">
        <v>77232</v>
      </c>
      <c r="C2210">
        <v>90</v>
      </c>
      <c r="D2210" s="1" t="s">
        <v>4</v>
      </c>
    </row>
    <row r="2211" spans="1:4" x14ac:dyDescent="0.3">
      <c r="A2211" s="1" t="s">
        <v>4</v>
      </c>
      <c r="B2211">
        <v>77262</v>
      </c>
      <c r="C2211">
        <v>115</v>
      </c>
      <c r="D2211" s="1" t="s">
        <v>4</v>
      </c>
    </row>
    <row r="2212" spans="1:4" x14ac:dyDescent="0.3">
      <c r="A2212" s="1" t="s">
        <v>4</v>
      </c>
      <c r="B2212">
        <v>77292</v>
      </c>
      <c r="C2212">
        <v>203</v>
      </c>
      <c r="D2212" s="1" t="s">
        <v>4</v>
      </c>
    </row>
    <row r="2213" spans="1:4" x14ac:dyDescent="0.3">
      <c r="A2213" s="1" t="s">
        <v>4</v>
      </c>
      <c r="B2213">
        <v>77322</v>
      </c>
      <c r="C2213">
        <v>53</v>
      </c>
      <c r="D2213" s="1" t="s">
        <v>4</v>
      </c>
    </row>
    <row r="2214" spans="1:4" x14ac:dyDescent="0.3">
      <c r="A2214" s="1" t="s">
        <v>4</v>
      </c>
      <c r="B2214">
        <v>77352</v>
      </c>
      <c r="C2214">
        <v>54</v>
      </c>
      <c r="D2214" s="1" t="s">
        <v>4</v>
      </c>
    </row>
    <row r="2215" spans="1:4" x14ac:dyDescent="0.3">
      <c r="A2215" s="1" t="s">
        <v>4</v>
      </c>
      <c r="B2215">
        <v>77382</v>
      </c>
      <c r="C2215">
        <v>-36</v>
      </c>
      <c r="D2215" s="1" t="s">
        <v>4</v>
      </c>
    </row>
    <row r="2216" spans="1:4" x14ac:dyDescent="0.3">
      <c r="A2216" s="1" t="s">
        <v>4</v>
      </c>
      <c r="B2216">
        <v>77412</v>
      </c>
      <c r="C2216">
        <v>-190</v>
      </c>
      <c r="D2216" s="1" t="s">
        <v>4</v>
      </c>
    </row>
    <row r="2217" spans="1:4" x14ac:dyDescent="0.3">
      <c r="A2217" s="1" t="s">
        <v>4</v>
      </c>
      <c r="B2217">
        <v>77442</v>
      </c>
      <c r="C2217">
        <v>-70</v>
      </c>
      <c r="D2217" s="1" t="s">
        <v>4</v>
      </c>
    </row>
    <row r="2218" spans="1:4" x14ac:dyDescent="0.3">
      <c r="A2218" s="1" t="s">
        <v>4</v>
      </c>
      <c r="B2218">
        <v>77472</v>
      </c>
      <c r="C2218">
        <v>27</v>
      </c>
      <c r="D2218" s="1" t="s">
        <v>4</v>
      </c>
    </row>
    <row r="2219" spans="1:4" x14ac:dyDescent="0.3">
      <c r="A2219" s="1" t="s">
        <v>4</v>
      </c>
      <c r="B2219">
        <v>77502</v>
      </c>
      <c r="C2219">
        <v>116</v>
      </c>
      <c r="D2219" s="1" t="s">
        <v>4</v>
      </c>
    </row>
    <row r="2220" spans="1:4" x14ac:dyDescent="0.3">
      <c r="A2220" s="1" t="s">
        <v>4</v>
      </c>
      <c r="B2220">
        <v>77532</v>
      </c>
      <c r="C2220">
        <v>295</v>
      </c>
      <c r="D2220" s="1" t="s">
        <v>4</v>
      </c>
    </row>
    <row r="2221" spans="1:4" x14ac:dyDescent="0.3">
      <c r="A2221" s="1" t="s">
        <v>4</v>
      </c>
      <c r="B2221">
        <v>77562</v>
      </c>
      <c r="C2221">
        <v>121</v>
      </c>
      <c r="D2221" s="1" t="s">
        <v>4</v>
      </c>
    </row>
    <row r="2222" spans="1:4" x14ac:dyDescent="0.3">
      <c r="A2222" s="1" t="s">
        <v>4</v>
      </c>
      <c r="B2222">
        <v>77592</v>
      </c>
      <c r="C2222">
        <v>214</v>
      </c>
      <c r="D2222" s="1" t="s">
        <v>4</v>
      </c>
    </row>
    <row r="2223" spans="1:4" x14ac:dyDescent="0.3">
      <c r="A2223" s="1" t="s">
        <v>4</v>
      </c>
      <c r="B2223">
        <v>77622</v>
      </c>
      <c r="C2223">
        <v>513</v>
      </c>
      <c r="D2223" s="1" t="s">
        <v>4</v>
      </c>
    </row>
    <row r="2224" spans="1:4" x14ac:dyDescent="0.3">
      <c r="A2224" s="1" t="s">
        <v>4</v>
      </c>
      <c r="B2224">
        <v>77652</v>
      </c>
      <c r="C2224">
        <v>425</v>
      </c>
      <c r="D2224" s="1" t="s">
        <v>4</v>
      </c>
    </row>
    <row r="2225" spans="1:4" x14ac:dyDescent="0.3">
      <c r="A2225" s="1" t="s">
        <v>4</v>
      </c>
      <c r="B2225">
        <v>77682</v>
      </c>
      <c r="C2225">
        <v>448</v>
      </c>
      <c r="D2225" s="1" t="s">
        <v>4</v>
      </c>
    </row>
    <row r="2226" spans="1:4" x14ac:dyDescent="0.3">
      <c r="A2226" s="1" t="s">
        <v>4</v>
      </c>
      <c r="B2226">
        <v>77712</v>
      </c>
      <c r="C2226">
        <v>334</v>
      </c>
      <c r="D2226" s="1" t="s">
        <v>4</v>
      </c>
    </row>
    <row r="2227" spans="1:4" x14ac:dyDescent="0.3">
      <c r="A2227" s="1" t="s">
        <v>4</v>
      </c>
      <c r="B2227">
        <v>77742</v>
      </c>
      <c r="C2227">
        <v>241</v>
      </c>
      <c r="D2227" s="1" t="s">
        <v>4</v>
      </c>
    </row>
    <row r="2228" spans="1:4" x14ac:dyDescent="0.3">
      <c r="A2228" s="1" t="s">
        <v>4</v>
      </c>
      <c r="B2228">
        <v>77772</v>
      </c>
      <c r="C2228">
        <v>273</v>
      </c>
      <c r="D2228" s="1" t="s">
        <v>4</v>
      </c>
    </row>
    <row r="2229" spans="1:4" x14ac:dyDescent="0.3">
      <c r="A2229" s="1" t="s">
        <v>4</v>
      </c>
      <c r="B2229">
        <v>77802</v>
      </c>
      <c r="C2229">
        <v>472</v>
      </c>
      <c r="D2229" s="1" t="s">
        <v>4</v>
      </c>
    </row>
    <row r="2230" spans="1:4" x14ac:dyDescent="0.3">
      <c r="A2230" s="1" t="s">
        <v>4</v>
      </c>
      <c r="B2230">
        <v>77832</v>
      </c>
      <c r="C2230">
        <v>577</v>
      </c>
      <c r="D2230" s="1" t="s">
        <v>4</v>
      </c>
    </row>
    <row r="2231" spans="1:4" x14ac:dyDescent="0.3">
      <c r="A2231" s="1" t="s">
        <v>4</v>
      </c>
      <c r="B2231">
        <v>77862</v>
      </c>
      <c r="C2231">
        <v>368</v>
      </c>
      <c r="D2231" s="1" t="s">
        <v>4</v>
      </c>
    </row>
    <row r="2232" spans="1:4" x14ac:dyDescent="0.3">
      <c r="A2232" s="1" t="s">
        <v>4</v>
      </c>
      <c r="B2232">
        <v>77892</v>
      </c>
      <c r="C2232">
        <v>198</v>
      </c>
      <c r="D2232" s="1" t="s">
        <v>4</v>
      </c>
    </row>
    <row r="2233" spans="1:4" x14ac:dyDescent="0.3">
      <c r="A2233" s="1" t="s">
        <v>4</v>
      </c>
      <c r="B2233">
        <v>77922</v>
      </c>
      <c r="C2233">
        <v>356</v>
      </c>
      <c r="D2233" s="1" t="s">
        <v>4</v>
      </c>
    </row>
    <row r="2234" spans="1:4" x14ac:dyDescent="0.3">
      <c r="A2234" s="1" t="s">
        <v>4</v>
      </c>
      <c r="B2234">
        <v>77951</v>
      </c>
      <c r="C2234">
        <v>273</v>
      </c>
      <c r="D2234" s="1" t="s">
        <v>4</v>
      </c>
    </row>
    <row r="2235" spans="1:4" x14ac:dyDescent="0.3">
      <c r="A2235" s="1" t="s">
        <v>4</v>
      </c>
      <c r="B2235">
        <v>77982</v>
      </c>
      <c r="C2235">
        <v>172</v>
      </c>
      <c r="D2235" s="1" t="s">
        <v>4</v>
      </c>
    </row>
    <row r="2236" spans="1:4" x14ac:dyDescent="0.3">
      <c r="A2236" s="1" t="s">
        <v>4</v>
      </c>
      <c r="B2236">
        <v>78012</v>
      </c>
      <c r="C2236">
        <v>199</v>
      </c>
      <c r="D2236" s="1" t="s">
        <v>4</v>
      </c>
    </row>
    <row r="2237" spans="1:4" x14ac:dyDescent="0.3">
      <c r="A2237" s="1" t="s">
        <v>4</v>
      </c>
      <c r="B2237">
        <v>78042</v>
      </c>
      <c r="C2237">
        <v>277</v>
      </c>
      <c r="D2237" s="1" t="s">
        <v>4</v>
      </c>
    </row>
    <row r="2238" spans="1:4" x14ac:dyDescent="0.3">
      <c r="A2238" s="1" t="s">
        <v>4</v>
      </c>
      <c r="B2238">
        <v>78072</v>
      </c>
      <c r="C2238">
        <v>343</v>
      </c>
      <c r="D2238" s="1" t="s">
        <v>4</v>
      </c>
    </row>
    <row r="2239" spans="1:4" x14ac:dyDescent="0.3">
      <c r="A2239" s="1" t="s">
        <v>4</v>
      </c>
      <c r="B2239">
        <v>78102</v>
      </c>
      <c r="C2239">
        <v>135</v>
      </c>
      <c r="D2239" s="1" t="s">
        <v>4</v>
      </c>
    </row>
    <row r="2240" spans="1:4" x14ac:dyDescent="0.3">
      <c r="A2240" s="1" t="s">
        <v>4</v>
      </c>
      <c r="B2240">
        <v>78132</v>
      </c>
      <c r="C2240">
        <v>215</v>
      </c>
      <c r="D2240" s="1" t="s">
        <v>4</v>
      </c>
    </row>
    <row r="2241" spans="1:4" x14ac:dyDescent="0.3">
      <c r="A2241" s="1" t="s">
        <v>4</v>
      </c>
      <c r="B2241">
        <v>78162</v>
      </c>
      <c r="C2241">
        <v>438</v>
      </c>
      <c r="D2241" s="1" t="s">
        <v>4</v>
      </c>
    </row>
    <row r="2242" spans="1:4" x14ac:dyDescent="0.3">
      <c r="A2242" s="1" t="s">
        <v>4</v>
      </c>
      <c r="B2242">
        <v>78192</v>
      </c>
      <c r="C2242">
        <v>648</v>
      </c>
      <c r="D2242" s="1" t="s">
        <v>4</v>
      </c>
    </row>
    <row r="2243" spans="1:4" x14ac:dyDescent="0.3">
      <c r="A2243" s="1" t="s">
        <v>4</v>
      </c>
      <c r="B2243">
        <v>78222</v>
      </c>
      <c r="C2243">
        <v>640</v>
      </c>
      <c r="D2243" s="1" t="s">
        <v>4</v>
      </c>
    </row>
    <row r="2244" spans="1:4" x14ac:dyDescent="0.3">
      <c r="A2244" s="1" t="s">
        <v>4</v>
      </c>
      <c r="B2244">
        <v>78252</v>
      </c>
      <c r="C2244">
        <v>516</v>
      </c>
      <c r="D2244" s="1" t="s">
        <v>4</v>
      </c>
    </row>
    <row r="2245" spans="1:4" x14ac:dyDescent="0.3">
      <c r="A2245" s="1" t="s">
        <v>4</v>
      </c>
      <c r="B2245">
        <v>78282</v>
      </c>
      <c r="C2245">
        <v>484</v>
      </c>
      <c r="D2245" s="1" t="s">
        <v>4</v>
      </c>
    </row>
    <row r="2246" spans="1:4" x14ac:dyDescent="0.3">
      <c r="A2246" s="1" t="s">
        <v>4</v>
      </c>
      <c r="B2246">
        <v>78312</v>
      </c>
      <c r="C2246">
        <v>495</v>
      </c>
      <c r="D2246" s="1" t="s">
        <v>4</v>
      </c>
    </row>
    <row r="2247" spans="1:4" x14ac:dyDescent="0.3">
      <c r="A2247" s="1" t="s">
        <v>4</v>
      </c>
      <c r="B2247">
        <v>78342</v>
      </c>
      <c r="C2247">
        <v>266</v>
      </c>
      <c r="D2247" s="1" t="s">
        <v>4</v>
      </c>
    </row>
    <row r="2248" spans="1:4" x14ac:dyDescent="0.3">
      <c r="A2248" s="1" t="s">
        <v>4</v>
      </c>
      <c r="B2248">
        <v>78372</v>
      </c>
      <c r="C2248">
        <v>228</v>
      </c>
      <c r="D2248" s="1" t="s">
        <v>4</v>
      </c>
    </row>
    <row r="2249" spans="1:4" x14ac:dyDescent="0.3">
      <c r="A2249" s="1" t="s">
        <v>4</v>
      </c>
      <c r="B2249">
        <v>78402</v>
      </c>
      <c r="C2249">
        <v>239</v>
      </c>
      <c r="D2249" s="1" t="s">
        <v>4</v>
      </c>
    </row>
    <row r="2250" spans="1:4" x14ac:dyDescent="0.3">
      <c r="A2250" s="1" t="s">
        <v>4</v>
      </c>
      <c r="B2250">
        <v>78432</v>
      </c>
      <c r="C2250">
        <v>343</v>
      </c>
      <c r="D2250" s="1" t="s">
        <v>4</v>
      </c>
    </row>
    <row r="2251" spans="1:4" x14ac:dyDescent="0.3">
      <c r="A2251" s="1" t="s">
        <v>4</v>
      </c>
      <c r="B2251">
        <v>78462</v>
      </c>
      <c r="C2251">
        <v>54</v>
      </c>
      <c r="D2251" s="1" t="s">
        <v>4</v>
      </c>
    </row>
    <row r="2252" spans="1:4" x14ac:dyDescent="0.3">
      <c r="A2252" s="1" t="s">
        <v>4</v>
      </c>
      <c r="B2252">
        <v>78492</v>
      </c>
      <c r="C2252">
        <v>72</v>
      </c>
      <c r="D2252" s="1" t="s">
        <v>4</v>
      </c>
    </row>
    <row r="2253" spans="1:4" x14ac:dyDescent="0.3">
      <c r="A2253" s="1" t="s">
        <v>4</v>
      </c>
      <c r="B2253">
        <v>78522</v>
      </c>
      <c r="C2253">
        <v>339</v>
      </c>
      <c r="D2253" s="1" t="s">
        <v>4</v>
      </c>
    </row>
    <row r="2254" spans="1:4" x14ac:dyDescent="0.3">
      <c r="A2254" s="1" t="s">
        <v>4</v>
      </c>
      <c r="B2254">
        <v>78552</v>
      </c>
      <c r="C2254">
        <v>452</v>
      </c>
      <c r="D2254" s="1" t="s">
        <v>4</v>
      </c>
    </row>
    <row r="2255" spans="1:4" x14ac:dyDescent="0.3">
      <c r="A2255" s="1" t="s">
        <v>4</v>
      </c>
      <c r="B2255">
        <v>78582</v>
      </c>
      <c r="C2255">
        <v>190</v>
      </c>
      <c r="D2255" s="1" t="s">
        <v>4</v>
      </c>
    </row>
    <row r="2256" spans="1:4" x14ac:dyDescent="0.3">
      <c r="A2256" s="1" t="s">
        <v>4</v>
      </c>
      <c r="B2256">
        <v>78612</v>
      </c>
      <c r="C2256">
        <v>144</v>
      </c>
      <c r="D2256" s="1" t="s">
        <v>4</v>
      </c>
    </row>
    <row r="2257" spans="1:4" x14ac:dyDescent="0.3">
      <c r="A2257" s="1" t="s">
        <v>4</v>
      </c>
      <c r="B2257">
        <v>78642</v>
      </c>
      <c r="C2257">
        <v>138</v>
      </c>
      <c r="D2257" s="1" t="s">
        <v>4</v>
      </c>
    </row>
    <row r="2258" spans="1:4" x14ac:dyDescent="0.3">
      <c r="A2258" s="1" t="s">
        <v>4</v>
      </c>
      <c r="B2258">
        <v>78672</v>
      </c>
      <c r="C2258">
        <v>-19</v>
      </c>
      <c r="D2258" s="1" t="s">
        <v>4</v>
      </c>
    </row>
    <row r="2259" spans="1:4" x14ac:dyDescent="0.3">
      <c r="A2259" s="1" t="s">
        <v>4</v>
      </c>
      <c r="B2259">
        <v>78701</v>
      </c>
      <c r="C2259">
        <v>-108</v>
      </c>
      <c r="D2259" s="1" t="s">
        <v>4</v>
      </c>
    </row>
    <row r="2260" spans="1:4" x14ac:dyDescent="0.3">
      <c r="A2260" s="1" t="s">
        <v>4</v>
      </c>
      <c r="B2260">
        <v>78732</v>
      </c>
      <c r="C2260">
        <v>32</v>
      </c>
      <c r="D2260" s="1" t="s">
        <v>4</v>
      </c>
    </row>
    <row r="2261" spans="1:4" x14ac:dyDescent="0.3">
      <c r="A2261" s="1" t="s">
        <v>4</v>
      </c>
      <c r="B2261">
        <v>78762</v>
      </c>
      <c r="C2261">
        <v>154</v>
      </c>
      <c r="D2261" s="1" t="s">
        <v>4</v>
      </c>
    </row>
    <row r="2262" spans="1:4" x14ac:dyDescent="0.3">
      <c r="A2262" s="1" t="s">
        <v>4</v>
      </c>
      <c r="B2262">
        <v>78792</v>
      </c>
      <c r="C2262">
        <v>476</v>
      </c>
      <c r="D2262" s="1" t="s">
        <v>4</v>
      </c>
    </row>
    <row r="2263" spans="1:4" x14ac:dyDescent="0.3">
      <c r="A2263" s="1" t="s">
        <v>4</v>
      </c>
      <c r="B2263">
        <v>78822</v>
      </c>
      <c r="C2263">
        <v>519</v>
      </c>
      <c r="D2263" s="1" t="s">
        <v>4</v>
      </c>
    </row>
    <row r="2264" spans="1:4" x14ac:dyDescent="0.3">
      <c r="A2264" s="1" t="s">
        <v>4</v>
      </c>
      <c r="B2264">
        <v>78852</v>
      </c>
      <c r="C2264">
        <v>291</v>
      </c>
      <c r="D2264" s="1" t="s">
        <v>4</v>
      </c>
    </row>
    <row r="2265" spans="1:4" x14ac:dyDescent="0.3">
      <c r="A2265" s="1" t="s">
        <v>4</v>
      </c>
      <c r="B2265">
        <v>78882</v>
      </c>
      <c r="C2265">
        <v>-74</v>
      </c>
      <c r="D2265" s="1" t="s">
        <v>4</v>
      </c>
    </row>
    <row r="2266" spans="1:4" x14ac:dyDescent="0.3">
      <c r="A2266" s="1" t="s">
        <v>4</v>
      </c>
      <c r="B2266">
        <v>78912</v>
      </c>
      <c r="C2266">
        <v>-235</v>
      </c>
      <c r="D2266" s="1" t="s">
        <v>4</v>
      </c>
    </row>
    <row r="2267" spans="1:4" x14ac:dyDescent="0.3">
      <c r="A2267" s="1" t="s">
        <v>4</v>
      </c>
      <c r="B2267">
        <v>78942</v>
      </c>
      <c r="C2267">
        <v>-130</v>
      </c>
      <c r="D2267" s="1" t="s">
        <v>4</v>
      </c>
    </row>
    <row r="2268" spans="1:4" x14ac:dyDescent="0.3">
      <c r="A2268" s="1" t="s">
        <v>4</v>
      </c>
      <c r="B2268">
        <v>78972</v>
      </c>
      <c r="C2268">
        <v>109</v>
      </c>
      <c r="D2268" s="1" t="s">
        <v>4</v>
      </c>
    </row>
    <row r="2269" spans="1:4" x14ac:dyDescent="0.3">
      <c r="A2269" s="1" t="s">
        <v>4</v>
      </c>
      <c r="B2269">
        <v>79002</v>
      </c>
      <c r="C2269">
        <v>74</v>
      </c>
      <c r="D2269" s="1" t="s">
        <v>4</v>
      </c>
    </row>
    <row r="2270" spans="1:4" x14ac:dyDescent="0.3">
      <c r="A2270" s="1" t="s">
        <v>4</v>
      </c>
      <c r="B2270">
        <v>79032</v>
      </c>
      <c r="C2270">
        <v>-77</v>
      </c>
      <c r="D2270" s="1" t="s">
        <v>4</v>
      </c>
    </row>
    <row r="2271" spans="1:4" x14ac:dyDescent="0.3">
      <c r="A2271" s="1" t="s">
        <v>4</v>
      </c>
      <c r="B2271">
        <v>79062</v>
      </c>
      <c r="C2271">
        <v>154</v>
      </c>
      <c r="D2271" s="1" t="s">
        <v>4</v>
      </c>
    </row>
    <row r="2272" spans="1:4" x14ac:dyDescent="0.3">
      <c r="A2272" s="1" t="s">
        <v>4</v>
      </c>
      <c r="B2272">
        <v>79092</v>
      </c>
      <c r="C2272">
        <v>4</v>
      </c>
      <c r="D2272" s="1" t="s">
        <v>4</v>
      </c>
    </row>
    <row r="2273" spans="1:4" x14ac:dyDescent="0.3">
      <c r="A2273" s="1" t="s">
        <v>4</v>
      </c>
      <c r="B2273">
        <v>79122</v>
      </c>
      <c r="C2273">
        <v>-164</v>
      </c>
      <c r="D2273" s="1" t="s">
        <v>4</v>
      </c>
    </row>
    <row r="2274" spans="1:4" x14ac:dyDescent="0.3">
      <c r="A2274" s="1" t="s">
        <v>4</v>
      </c>
      <c r="B2274">
        <v>79152</v>
      </c>
      <c r="C2274">
        <v>26</v>
      </c>
      <c r="D2274" s="1" t="s">
        <v>4</v>
      </c>
    </row>
    <row r="2275" spans="1:4" x14ac:dyDescent="0.3">
      <c r="A2275" s="1" t="s">
        <v>4</v>
      </c>
      <c r="B2275">
        <v>79182</v>
      </c>
      <c r="C2275">
        <v>-74</v>
      </c>
      <c r="D2275" s="1" t="s">
        <v>4</v>
      </c>
    </row>
    <row r="2276" spans="1:4" x14ac:dyDescent="0.3">
      <c r="A2276" s="1" t="s">
        <v>4</v>
      </c>
      <c r="B2276">
        <v>79212</v>
      </c>
      <c r="C2276">
        <v>6</v>
      </c>
      <c r="D2276" s="1" t="s">
        <v>4</v>
      </c>
    </row>
    <row r="2277" spans="1:4" x14ac:dyDescent="0.3">
      <c r="A2277" s="1" t="s">
        <v>4</v>
      </c>
      <c r="B2277">
        <v>79242</v>
      </c>
      <c r="C2277">
        <v>29</v>
      </c>
      <c r="D2277" s="1" t="s">
        <v>4</v>
      </c>
    </row>
    <row r="2278" spans="1:4" x14ac:dyDescent="0.3">
      <c r="A2278" s="1" t="s">
        <v>4</v>
      </c>
      <c r="B2278">
        <v>79272</v>
      </c>
      <c r="C2278">
        <v>-86</v>
      </c>
      <c r="D2278" s="1" t="s">
        <v>4</v>
      </c>
    </row>
    <row r="2279" spans="1:4" x14ac:dyDescent="0.3">
      <c r="A2279" s="1" t="s">
        <v>4</v>
      </c>
      <c r="B2279">
        <v>79302</v>
      </c>
      <c r="C2279">
        <v>-116</v>
      </c>
      <c r="D2279" s="1" t="s">
        <v>4</v>
      </c>
    </row>
    <row r="2280" spans="1:4" x14ac:dyDescent="0.3">
      <c r="A2280" s="1" t="s">
        <v>4</v>
      </c>
      <c r="B2280">
        <v>79332</v>
      </c>
      <c r="C2280">
        <v>78</v>
      </c>
      <c r="D2280" s="1" t="s">
        <v>4</v>
      </c>
    </row>
    <row r="2281" spans="1:4" x14ac:dyDescent="0.3">
      <c r="A2281" s="1" t="s">
        <v>4</v>
      </c>
      <c r="B2281">
        <v>79362</v>
      </c>
      <c r="C2281">
        <v>300</v>
      </c>
      <c r="D2281" s="1" t="s">
        <v>4</v>
      </c>
    </row>
    <row r="2282" spans="1:4" x14ac:dyDescent="0.3">
      <c r="A2282" s="1" t="s">
        <v>4</v>
      </c>
      <c r="B2282">
        <v>79392</v>
      </c>
      <c r="C2282">
        <v>210</v>
      </c>
      <c r="D2282" s="1" t="s">
        <v>4</v>
      </c>
    </row>
    <row r="2283" spans="1:4" x14ac:dyDescent="0.3">
      <c r="A2283" s="1" t="s">
        <v>4</v>
      </c>
      <c r="B2283">
        <v>79422</v>
      </c>
      <c r="C2283">
        <v>200</v>
      </c>
      <c r="D2283" s="1" t="s">
        <v>4</v>
      </c>
    </row>
    <row r="2284" spans="1:4" x14ac:dyDescent="0.3">
      <c r="A2284" s="1" t="s">
        <v>4</v>
      </c>
      <c r="B2284">
        <v>79451</v>
      </c>
      <c r="C2284">
        <v>109</v>
      </c>
      <c r="D2284" s="1" t="s">
        <v>4</v>
      </c>
    </row>
    <row r="2285" spans="1:4" x14ac:dyDescent="0.3">
      <c r="A2285" s="1" t="s">
        <v>4</v>
      </c>
      <c r="B2285">
        <v>79482</v>
      </c>
      <c r="C2285">
        <v>-161</v>
      </c>
      <c r="D2285" s="1" t="s">
        <v>4</v>
      </c>
    </row>
    <row r="2286" spans="1:4" x14ac:dyDescent="0.3">
      <c r="A2286" s="1" t="s">
        <v>4</v>
      </c>
      <c r="B2286">
        <v>79512</v>
      </c>
      <c r="C2286">
        <v>-97</v>
      </c>
      <c r="D2286" s="1" t="s">
        <v>4</v>
      </c>
    </row>
    <row r="2287" spans="1:4" x14ac:dyDescent="0.3">
      <c r="A2287" s="1" t="s">
        <v>4</v>
      </c>
      <c r="B2287">
        <v>79542</v>
      </c>
      <c r="C2287">
        <v>158</v>
      </c>
      <c r="D2287" s="1" t="s">
        <v>4</v>
      </c>
    </row>
    <row r="2288" spans="1:4" x14ac:dyDescent="0.3">
      <c r="A2288" s="1" t="s">
        <v>4</v>
      </c>
      <c r="B2288">
        <v>79572</v>
      </c>
      <c r="C2288">
        <v>26</v>
      </c>
      <c r="D2288" s="1" t="s">
        <v>4</v>
      </c>
    </row>
    <row r="2289" spans="1:4" x14ac:dyDescent="0.3">
      <c r="A2289" s="1" t="s">
        <v>4</v>
      </c>
      <c r="B2289">
        <v>79602</v>
      </c>
      <c r="C2289">
        <v>-246</v>
      </c>
      <c r="D2289" s="1" t="s">
        <v>4</v>
      </c>
    </row>
    <row r="2290" spans="1:4" x14ac:dyDescent="0.3">
      <c r="A2290" s="1" t="s">
        <v>4</v>
      </c>
      <c r="B2290">
        <v>79632</v>
      </c>
      <c r="C2290">
        <v>-434</v>
      </c>
      <c r="D2290" s="1" t="s">
        <v>4</v>
      </c>
    </row>
    <row r="2291" spans="1:4" x14ac:dyDescent="0.3">
      <c r="A2291" s="1" t="s">
        <v>4</v>
      </c>
      <c r="B2291">
        <v>79662</v>
      </c>
      <c r="C2291">
        <v>-308</v>
      </c>
      <c r="D2291" s="1" t="s">
        <v>4</v>
      </c>
    </row>
    <row r="2292" spans="1:4" x14ac:dyDescent="0.3">
      <c r="A2292" s="1" t="s">
        <v>4</v>
      </c>
      <c r="B2292">
        <v>79692</v>
      </c>
      <c r="C2292">
        <v>88</v>
      </c>
      <c r="D2292" s="1" t="s">
        <v>4</v>
      </c>
    </row>
    <row r="2293" spans="1:4" x14ac:dyDescent="0.3">
      <c r="A2293" s="1" t="s">
        <v>4</v>
      </c>
      <c r="B2293">
        <v>79722</v>
      </c>
      <c r="C2293">
        <v>165</v>
      </c>
      <c r="D2293" s="1" t="s">
        <v>4</v>
      </c>
    </row>
    <row r="2294" spans="1:4" x14ac:dyDescent="0.3">
      <c r="A2294" s="1" t="s">
        <v>4</v>
      </c>
      <c r="B2294">
        <v>79752</v>
      </c>
      <c r="C2294">
        <v>71</v>
      </c>
      <c r="D2294" s="1" t="s">
        <v>4</v>
      </c>
    </row>
    <row r="2295" spans="1:4" x14ac:dyDescent="0.3">
      <c r="A2295" s="1" t="s">
        <v>4</v>
      </c>
      <c r="B2295">
        <v>79782</v>
      </c>
      <c r="C2295">
        <v>72</v>
      </c>
      <c r="D2295" s="1" t="s">
        <v>4</v>
      </c>
    </row>
    <row r="2296" spans="1:4" x14ac:dyDescent="0.3">
      <c r="A2296" s="1" t="s">
        <v>4</v>
      </c>
      <c r="B2296">
        <v>79812</v>
      </c>
      <c r="C2296">
        <v>-25</v>
      </c>
      <c r="D2296" s="1" t="s">
        <v>4</v>
      </c>
    </row>
    <row r="2297" spans="1:4" x14ac:dyDescent="0.3">
      <c r="A2297" s="1" t="s">
        <v>4</v>
      </c>
      <c r="B2297">
        <v>79842</v>
      </c>
      <c r="C2297">
        <v>-214</v>
      </c>
      <c r="D2297" s="1" t="s">
        <v>4</v>
      </c>
    </row>
    <row r="2298" spans="1:4" x14ac:dyDescent="0.3">
      <c r="A2298" s="1" t="s">
        <v>4</v>
      </c>
      <c r="B2298">
        <v>79872</v>
      </c>
      <c r="C2298">
        <v>-319</v>
      </c>
      <c r="D2298" s="1" t="s">
        <v>4</v>
      </c>
    </row>
    <row r="2299" spans="1:4" x14ac:dyDescent="0.3">
      <c r="A2299" s="1" t="s">
        <v>4</v>
      </c>
      <c r="B2299">
        <v>79902</v>
      </c>
      <c r="C2299">
        <v>-233</v>
      </c>
      <c r="D2299" s="1" t="s">
        <v>4</v>
      </c>
    </row>
    <row r="2300" spans="1:4" x14ac:dyDescent="0.3">
      <c r="A2300" s="1" t="s">
        <v>4</v>
      </c>
      <c r="B2300">
        <v>79932</v>
      </c>
      <c r="C2300">
        <v>2</v>
      </c>
      <c r="D2300" s="1" t="s">
        <v>4</v>
      </c>
    </row>
    <row r="2301" spans="1:4" x14ac:dyDescent="0.3">
      <c r="A2301" s="1" t="s">
        <v>4</v>
      </c>
      <c r="B2301">
        <v>79962</v>
      </c>
      <c r="C2301">
        <v>150</v>
      </c>
      <c r="D2301" s="1" t="s">
        <v>4</v>
      </c>
    </row>
    <row r="2302" spans="1:4" x14ac:dyDescent="0.3">
      <c r="A2302" s="1" t="s">
        <v>4</v>
      </c>
      <c r="B2302">
        <v>79992</v>
      </c>
      <c r="C2302">
        <v>33</v>
      </c>
      <c r="D2302" s="1" t="s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148C-52D8-4D4B-B35D-209862889F35}">
  <dimension ref="A1:B2301"/>
  <sheetViews>
    <sheetView tabSelected="1" topLeftCell="A4" workbookViewId="0">
      <selection activeCell="N28" sqref="N28"/>
    </sheetView>
  </sheetViews>
  <sheetFormatPr baseColWidth="10" defaultRowHeight="14.4" x14ac:dyDescent="0.3"/>
  <sheetData>
    <row r="1" spans="1:2" x14ac:dyDescent="0.3">
      <c r="A1">
        <v>10992</v>
      </c>
      <c r="B1">
        <v>483</v>
      </c>
    </row>
    <row r="2" spans="1:2" x14ac:dyDescent="0.3">
      <c r="A2">
        <v>11022</v>
      </c>
      <c r="B2">
        <v>118</v>
      </c>
    </row>
    <row r="3" spans="1:2" x14ac:dyDescent="0.3">
      <c r="A3">
        <v>11052</v>
      </c>
      <c r="B3">
        <v>229</v>
      </c>
    </row>
    <row r="4" spans="1:2" x14ac:dyDescent="0.3">
      <c r="A4">
        <v>11082</v>
      </c>
      <c r="B4">
        <v>137</v>
      </c>
    </row>
    <row r="5" spans="1:2" x14ac:dyDescent="0.3">
      <c r="A5">
        <v>11112</v>
      </c>
      <c r="B5">
        <v>-212</v>
      </c>
    </row>
    <row r="6" spans="1:2" x14ac:dyDescent="0.3">
      <c r="A6">
        <v>11142</v>
      </c>
      <c r="B6">
        <v>7</v>
      </c>
    </row>
    <row r="7" spans="1:2" x14ac:dyDescent="0.3">
      <c r="A7">
        <v>11172</v>
      </c>
      <c r="B7">
        <v>320</v>
      </c>
    </row>
    <row r="8" spans="1:2" x14ac:dyDescent="0.3">
      <c r="A8">
        <v>11202</v>
      </c>
      <c r="B8">
        <v>-81</v>
      </c>
    </row>
    <row r="9" spans="1:2" x14ac:dyDescent="0.3">
      <c r="A9">
        <v>11232</v>
      </c>
      <c r="B9">
        <v>-464</v>
      </c>
    </row>
    <row r="10" spans="1:2" x14ac:dyDescent="0.3">
      <c r="A10">
        <v>11262</v>
      </c>
      <c r="B10">
        <v>-247</v>
      </c>
    </row>
    <row r="11" spans="1:2" x14ac:dyDescent="0.3">
      <c r="A11">
        <v>11292</v>
      </c>
      <c r="B11">
        <v>114</v>
      </c>
    </row>
    <row r="12" spans="1:2" x14ac:dyDescent="0.3">
      <c r="A12">
        <v>11322</v>
      </c>
      <c r="B12">
        <v>163</v>
      </c>
    </row>
    <row r="13" spans="1:2" x14ac:dyDescent="0.3">
      <c r="A13">
        <v>11352</v>
      </c>
      <c r="B13">
        <v>-2</v>
      </c>
    </row>
    <row r="14" spans="1:2" x14ac:dyDescent="0.3">
      <c r="A14">
        <v>11382</v>
      </c>
      <c r="B14">
        <v>73</v>
      </c>
    </row>
    <row r="15" spans="1:2" x14ac:dyDescent="0.3">
      <c r="A15">
        <v>11412</v>
      </c>
      <c r="B15">
        <v>358</v>
      </c>
    </row>
    <row r="16" spans="1:2" x14ac:dyDescent="0.3">
      <c r="A16">
        <v>11442</v>
      </c>
      <c r="B16">
        <v>300</v>
      </c>
    </row>
    <row r="17" spans="1:2" x14ac:dyDescent="0.3">
      <c r="A17">
        <v>11472</v>
      </c>
      <c r="B17">
        <v>126</v>
      </c>
    </row>
    <row r="18" spans="1:2" x14ac:dyDescent="0.3">
      <c r="A18">
        <v>11502</v>
      </c>
      <c r="B18">
        <v>-16</v>
      </c>
    </row>
    <row r="19" spans="1:2" x14ac:dyDescent="0.3">
      <c r="A19">
        <v>11532</v>
      </c>
      <c r="B19">
        <v>-282</v>
      </c>
    </row>
    <row r="20" spans="1:2" x14ac:dyDescent="0.3">
      <c r="A20">
        <v>11562</v>
      </c>
      <c r="B20">
        <v>-98</v>
      </c>
    </row>
    <row r="21" spans="1:2" x14ac:dyDescent="0.3">
      <c r="A21">
        <v>11592</v>
      </c>
      <c r="B21">
        <v>80</v>
      </c>
    </row>
    <row r="22" spans="1:2" x14ac:dyDescent="0.3">
      <c r="A22">
        <v>11622</v>
      </c>
      <c r="B22">
        <v>287</v>
      </c>
    </row>
    <row r="23" spans="1:2" x14ac:dyDescent="0.3">
      <c r="A23">
        <v>11652</v>
      </c>
      <c r="B23">
        <v>338</v>
      </c>
    </row>
    <row r="24" spans="1:2" x14ac:dyDescent="0.3">
      <c r="A24">
        <v>11682</v>
      </c>
      <c r="B24">
        <v>337</v>
      </c>
    </row>
    <row r="25" spans="1:2" x14ac:dyDescent="0.3">
      <c r="A25">
        <v>11712</v>
      </c>
      <c r="B25">
        <v>70</v>
      </c>
    </row>
    <row r="26" spans="1:2" x14ac:dyDescent="0.3">
      <c r="A26">
        <v>11742</v>
      </c>
      <c r="B26">
        <v>-148</v>
      </c>
    </row>
    <row r="27" spans="1:2" x14ac:dyDescent="0.3">
      <c r="A27">
        <v>11772</v>
      </c>
      <c r="B27">
        <v>-102</v>
      </c>
    </row>
    <row r="28" spans="1:2" x14ac:dyDescent="0.3">
      <c r="A28">
        <v>11802</v>
      </c>
      <c r="B28">
        <v>-40</v>
      </c>
    </row>
    <row r="29" spans="1:2" x14ac:dyDescent="0.3">
      <c r="A29">
        <v>11832</v>
      </c>
      <c r="B29">
        <v>-24</v>
      </c>
    </row>
    <row r="30" spans="1:2" x14ac:dyDescent="0.3">
      <c r="A30">
        <v>11862</v>
      </c>
      <c r="B30">
        <v>53</v>
      </c>
    </row>
    <row r="31" spans="1:2" x14ac:dyDescent="0.3">
      <c r="A31">
        <v>11892</v>
      </c>
      <c r="B31">
        <v>64</v>
      </c>
    </row>
    <row r="32" spans="1:2" x14ac:dyDescent="0.3">
      <c r="A32">
        <v>11922</v>
      </c>
      <c r="B32">
        <v>169</v>
      </c>
    </row>
    <row r="33" spans="1:2" x14ac:dyDescent="0.3">
      <c r="A33">
        <v>11952</v>
      </c>
      <c r="B33">
        <v>-14</v>
      </c>
    </row>
    <row r="34" spans="1:2" x14ac:dyDescent="0.3">
      <c r="A34">
        <v>11982</v>
      </c>
      <c r="B34">
        <v>217</v>
      </c>
    </row>
    <row r="35" spans="1:2" x14ac:dyDescent="0.3">
      <c r="A35">
        <v>12012</v>
      </c>
      <c r="B35">
        <v>430</v>
      </c>
    </row>
    <row r="36" spans="1:2" x14ac:dyDescent="0.3">
      <c r="A36">
        <v>12042</v>
      </c>
      <c r="B36">
        <v>298</v>
      </c>
    </row>
    <row r="37" spans="1:2" x14ac:dyDescent="0.3">
      <c r="A37">
        <v>12072</v>
      </c>
      <c r="B37">
        <v>297</v>
      </c>
    </row>
    <row r="38" spans="1:2" x14ac:dyDescent="0.3">
      <c r="A38">
        <v>12102</v>
      </c>
      <c r="B38">
        <v>277</v>
      </c>
    </row>
    <row r="39" spans="1:2" x14ac:dyDescent="0.3">
      <c r="A39">
        <v>12132</v>
      </c>
      <c r="B39">
        <v>174</v>
      </c>
    </row>
    <row r="40" spans="1:2" x14ac:dyDescent="0.3">
      <c r="A40">
        <v>12162</v>
      </c>
      <c r="B40">
        <v>100</v>
      </c>
    </row>
    <row r="41" spans="1:2" x14ac:dyDescent="0.3">
      <c r="A41">
        <v>12192</v>
      </c>
      <c r="B41">
        <v>228</v>
      </c>
    </row>
    <row r="42" spans="1:2" x14ac:dyDescent="0.3">
      <c r="A42">
        <v>12222</v>
      </c>
      <c r="B42">
        <v>497</v>
      </c>
    </row>
    <row r="43" spans="1:2" x14ac:dyDescent="0.3">
      <c r="A43">
        <v>12252</v>
      </c>
      <c r="B43">
        <v>106</v>
      </c>
    </row>
    <row r="44" spans="1:2" x14ac:dyDescent="0.3">
      <c r="A44">
        <v>12282</v>
      </c>
      <c r="B44">
        <v>13</v>
      </c>
    </row>
    <row r="45" spans="1:2" x14ac:dyDescent="0.3">
      <c r="A45">
        <v>12312</v>
      </c>
      <c r="B45">
        <v>101</v>
      </c>
    </row>
    <row r="46" spans="1:2" x14ac:dyDescent="0.3">
      <c r="A46">
        <v>12342</v>
      </c>
      <c r="B46">
        <v>70</v>
      </c>
    </row>
    <row r="47" spans="1:2" x14ac:dyDescent="0.3">
      <c r="A47">
        <v>12372</v>
      </c>
      <c r="B47">
        <v>43</v>
      </c>
    </row>
    <row r="48" spans="1:2" x14ac:dyDescent="0.3">
      <c r="A48">
        <v>12402</v>
      </c>
      <c r="B48">
        <v>-83</v>
      </c>
    </row>
    <row r="49" spans="1:2" x14ac:dyDescent="0.3">
      <c r="A49">
        <v>12432</v>
      </c>
      <c r="B49">
        <v>-29</v>
      </c>
    </row>
    <row r="50" spans="1:2" x14ac:dyDescent="0.3">
      <c r="A50">
        <v>12462</v>
      </c>
      <c r="B50">
        <v>177</v>
      </c>
    </row>
    <row r="51" spans="1:2" x14ac:dyDescent="0.3">
      <c r="A51">
        <v>12492</v>
      </c>
      <c r="B51">
        <v>14</v>
      </c>
    </row>
    <row r="52" spans="1:2" x14ac:dyDescent="0.3">
      <c r="A52">
        <v>12522</v>
      </c>
      <c r="B52">
        <v>-124</v>
      </c>
    </row>
    <row r="53" spans="1:2" x14ac:dyDescent="0.3">
      <c r="A53">
        <v>12552</v>
      </c>
      <c r="B53">
        <v>-215</v>
      </c>
    </row>
    <row r="54" spans="1:2" x14ac:dyDescent="0.3">
      <c r="A54">
        <v>12582</v>
      </c>
      <c r="B54">
        <v>16</v>
      </c>
    </row>
    <row r="55" spans="1:2" x14ac:dyDescent="0.3">
      <c r="A55">
        <v>12612</v>
      </c>
      <c r="B55">
        <v>28</v>
      </c>
    </row>
    <row r="56" spans="1:2" x14ac:dyDescent="0.3">
      <c r="A56">
        <v>12642</v>
      </c>
      <c r="B56">
        <v>204</v>
      </c>
    </row>
    <row r="57" spans="1:2" x14ac:dyDescent="0.3">
      <c r="A57">
        <v>12672</v>
      </c>
      <c r="B57">
        <v>273</v>
      </c>
    </row>
    <row r="58" spans="1:2" x14ac:dyDescent="0.3">
      <c r="A58">
        <v>12702</v>
      </c>
      <c r="B58">
        <v>255</v>
      </c>
    </row>
    <row r="59" spans="1:2" x14ac:dyDescent="0.3">
      <c r="A59">
        <v>12732</v>
      </c>
      <c r="B59">
        <v>434</v>
      </c>
    </row>
    <row r="60" spans="1:2" x14ac:dyDescent="0.3">
      <c r="A60">
        <v>12762</v>
      </c>
      <c r="B60">
        <v>298</v>
      </c>
    </row>
    <row r="61" spans="1:2" x14ac:dyDescent="0.3">
      <c r="A61">
        <v>12792</v>
      </c>
      <c r="B61">
        <v>117</v>
      </c>
    </row>
    <row r="62" spans="1:2" x14ac:dyDescent="0.3">
      <c r="A62">
        <v>12822</v>
      </c>
      <c r="B62">
        <v>480</v>
      </c>
    </row>
    <row r="63" spans="1:2" x14ac:dyDescent="0.3">
      <c r="A63">
        <v>12852</v>
      </c>
      <c r="B63">
        <v>684</v>
      </c>
    </row>
    <row r="64" spans="1:2" x14ac:dyDescent="0.3">
      <c r="A64">
        <v>12882</v>
      </c>
      <c r="B64">
        <v>521</v>
      </c>
    </row>
    <row r="65" spans="1:2" x14ac:dyDescent="0.3">
      <c r="A65">
        <v>12912</v>
      </c>
      <c r="B65">
        <v>213</v>
      </c>
    </row>
    <row r="66" spans="1:2" x14ac:dyDescent="0.3">
      <c r="A66">
        <v>12942</v>
      </c>
      <c r="B66">
        <v>3</v>
      </c>
    </row>
    <row r="67" spans="1:2" x14ac:dyDescent="0.3">
      <c r="A67">
        <v>12972</v>
      </c>
      <c r="B67">
        <v>70</v>
      </c>
    </row>
    <row r="68" spans="1:2" x14ac:dyDescent="0.3">
      <c r="A68">
        <v>13002</v>
      </c>
      <c r="B68">
        <v>-108</v>
      </c>
    </row>
    <row r="69" spans="1:2" x14ac:dyDescent="0.3">
      <c r="A69">
        <v>13032</v>
      </c>
      <c r="B69">
        <v>54</v>
      </c>
    </row>
    <row r="70" spans="1:2" x14ac:dyDescent="0.3">
      <c r="A70">
        <v>13062</v>
      </c>
      <c r="B70">
        <v>-1</v>
      </c>
    </row>
    <row r="71" spans="1:2" x14ac:dyDescent="0.3">
      <c r="A71">
        <v>13092</v>
      </c>
      <c r="B71">
        <v>-127</v>
      </c>
    </row>
    <row r="72" spans="1:2" x14ac:dyDescent="0.3">
      <c r="A72">
        <v>13122</v>
      </c>
      <c r="B72">
        <v>14</v>
      </c>
    </row>
    <row r="73" spans="1:2" x14ac:dyDescent="0.3">
      <c r="A73">
        <v>13152</v>
      </c>
      <c r="B73">
        <v>90</v>
      </c>
    </row>
    <row r="74" spans="1:2" x14ac:dyDescent="0.3">
      <c r="A74">
        <v>13182</v>
      </c>
      <c r="B74">
        <v>258</v>
      </c>
    </row>
    <row r="75" spans="1:2" x14ac:dyDescent="0.3">
      <c r="A75">
        <v>13212</v>
      </c>
      <c r="B75">
        <v>-38</v>
      </c>
    </row>
    <row r="76" spans="1:2" x14ac:dyDescent="0.3">
      <c r="A76">
        <v>13242</v>
      </c>
      <c r="B76">
        <v>-2</v>
      </c>
    </row>
    <row r="77" spans="1:2" x14ac:dyDescent="0.3">
      <c r="A77">
        <v>13272</v>
      </c>
      <c r="B77">
        <v>29</v>
      </c>
    </row>
    <row r="78" spans="1:2" x14ac:dyDescent="0.3">
      <c r="A78">
        <v>13302</v>
      </c>
      <c r="B78">
        <v>-78</v>
      </c>
    </row>
    <row r="79" spans="1:2" x14ac:dyDescent="0.3">
      <c r="A79">
        <v>13332</v>
      </c>
      <c r="B79">
        <v>-462</v>
      </c>
    </row>
    <row r="80" spans="1:2" x14ac:dyDescent="0.3">
      <c r="A80">
        <v>13362</v>
      </c>
      <c r="B80">
        <v>-215</v>
      </c>
    </row>
    <row r="81" spans="1:2" x14ac:dyDescent="0.3">
      <c r="A81">
        <v>13392</v>
      </c>
      <c r="B81">
        <v>94</v>
      </c>
    </row>
    <row r="82" spans="1:2" x14ac:dyDescent="0.3">
      <c r="A82">
        <v>13422</v>
      </c>
      <c r="B82">
        <v>504</v>
      </c>
    </row>
    <row r="83" spans="1:2" x14ac:dyDescent="0.3">
      <c r="A83">
        <v>13452</v>
      </c>
      <c r="B83">
        <v>265</v>
      </c>
    </row>
    <row r="84" spans="1:2" x14ac:dyDescent="0.3">
      <c r="A84">
        <v>13482</v>
      </c>
      <c r="B84">
        <v>-79</v>
      </c>
    </row>
    <row r="85" spans="1:2" x14ac:dyDescent="0.3">
      <c r="A85">
        <v>13512</v>
      </c>
      <c r="B85">
        <v>136</v>
      </c>
    </row>
    <row r="86" spans="1:2" x14ac:dyDescent="0.3">
      <c r="A86">
        <v>13542</v>
      </c>
      <c r="B86">
        <v>-69</v>
      </c>
    </row>
    <row r="87" spans="1:2" x14ac:dyDescent="0.3">
      <c r="A87">
        <v>13572</v>
      </c>
      <c r="B87">
        <v>-166</v>
      </c>
    </row>
    <row r="88" spans="1:2" x14ac:dyDescent="0.3">
      <c r="A88">
        <v>13602</v>
      </c>
      <c r="B88">
        <v>12</v>
      </c>
    </row>
    <row r="89" spans="1:2" x14ac:dyDescent="0.3">
      <c r="A89">
        <v>13632</v>
      </c>
      <c r="B89">
        <v>391</v>
      </c>
    </row>
    <row r="90" spans="1:2" x14ac:dyDescent="0.3">
      <c r="A90">
        <v>13662</v>
      </c>
      <c r="B90">
        <v>333</v>
      </c>
    </row>
    <row r="91" spans="1:2" x14ac:dyDescent="0.3">
      <c r="A91">
        <v>13692</v>
      </c>
      <c r="B91">
        <v>302</v>
      </c>
    </row>
    <row r="92" spans="1:2" x14ac:dyDescent="0.3">
      <c r="A92">
        <v>13722</v>
      </c>
      <c r="B92">
        <v>411</v>
      </c>
    </row>
    <row r="93" spans="1:2" x14ac:dyDescent="0.3">
      <c r="A93">
        <v>13752</v>
      </c>
      <c r="B93">
        <v>206</v>
      </c>
    </row>
    <row r="94" spans="1:2" x14ac:dyDescent="0.3">
      <c r="A94">
        <v>13782</v>
      </c>
      <c r="B94">
        <v>-60</v>
      </c>
    </row>
    <row r="95" spans="1:2" x14ac:dyDescent="0.3">
      <c r="A95">
        <v>13812</v>
      </c>
      <c r="B95">
        <v>57</v>
      </c>
    </row>
    <row r="96" spans="1:2" x14ac:dyDescent="0.3">
      <c r="A96">
        <v>13842</v>
      </c>
      <c r="B96">
        <v>-59</v>
      </c>
    </row>
    <row r="97" spans="1:2" x14ac:dyDescent="0.3">
      <c r="A97">
        <v>13872</v>
      </c>
      <c r="B97">
        <v>79</v>
      </c>
    </row>
    <row r="98" spans="1:2" x14ac:dyDescent="0.3">
      <c r="A98">
        <v>13902</v>
      </c>
      <c r="B98">
        <v>96</v>
      </c>
    </row>
    <row r="99" spans="1:2" x14ac:dyDescent="0.3">
      <c r="A99">
        <v>13932</v>
      </c>
      <c r="B99">
        <v>33</v>
      </c>
    </row>
    <row r="100" spans="1:2" x14ac:dyDescent="0.3">
      <c r="A100">
        <v>13962</v>
      </c>
      <c r="B100">
        <v>-121</v>
      </c>
    </row>
    <row r="101" spans="1:2" x14ac:dyDescent="0.3">
      <c r="A101">
        <v>13992</v>
      </c>
      <c r="B101">
        <v>-181</v>
      </c>
    </row>
    <row r="102" spans="1:2" x14ac:dyDescent="0.3">
      <c r="A102">
        <v>14022</v>
      </c>
      <c r="B102">
        <v>11</v>
      </c>
    </row>
    <row r="103" spans="1:2" x14ac:dyDescent="0.3">
      <c r="A103">
        <v>14052</v>
      </c>
      <c r="B103">
        <v>59</v>
      </c>
    </row>
    <row r="104" spans="1:2" x14ac:dyDescent="0.3">
      <c r="A104">
        <v>14082</v>
      </c>
      <c r="B104">
        <v>-79</v>
      </c>
    </row>
    <row r="105" spans="1:2" x14ac:dyDescent="0.3">
      <c r="A105">
        <v>14112</v>
      </c>
      <c r="B105">
        <v>210</v>
      </c>
    </row>
    <row r="106" spans="1:2" x14ac:dyDescent="0.3">
      <c r="A106">
        <v>14142</v>
      </c>
      <c r="B106">
        <v>325</v>
      </c>
    </row>
    <row r="107" spans="1:2" x14ac:dyDescent="0.3">
      <c r="A107">
        <v>14172</v>
      </c>
      <c r="B107">
        <v>294</v>
      </c>
    </row>
    <row r="108" spans="1:2" x14ac:dyDescent="0.3">
      <c r="A108">
        <v>14202</v>
      </c>
      <c r="B108">
        <v>610</v>
      </c>
    </row>
    <row r="109" spans="1:2" x14ac:dyDescent="0.3">
      <c r="A109">
        <v>14232</v>
      </c>
      <c r="B109">
        <v>172</v>
      </c>
    </row>
    <row r="110" spans="1:2" x14ac:dyDescent="0.3">
      <c r="A110">
        <v>14262</v>
      </c>
      <c r="B110">
        <v>-297</v>
      </c>
    </row>
    <row r="111" spans="1:2" x14ac:dyDescent="0.3">
      <c r="A111">
        <v>14292</v>
      </c>
      <c r="B111">
        <v>-346</v>
      </c>
    </row>
    <row r="112" spans="1:2" x14ac:dyDescent="0.3">
      <c r="A112">
        <v>14322</v>
      </c>
      <c r="B112">
        <v>21</v>
      </c>
    </row>
    <row r="113" spans="1:2" x14ac:dyDescent="0.3">
      <c r="A113">
        <v>14352</v>
      </c>
      <c r="B113">
        <v>293</v>
      </c>
    </row>
    <row r="114" spans="1:2" x14ac:dyDescent="0.3">
      <c r="A114">
        <v>14382</v>
      </c>
      <c r="B114">
        <v>116</v>
      </c>
    </row>
    <row r="115" spans="1:2" x14ac:dyDescent="0.3">
      <c r="A115">
        <v>14412</v>
      </c>
      <c r="B115">
        <v>193</v>
      </c>
    </row>
    <row r="116" spans="1:2" x14ac:dyDescent="0.3">
      <c r="A116">
        <v>14442</v>
      </c>
      <c r="B116">
        <v>433</v>
      </c>
    </row>
    <row r="117" spans="1:2" x14ac:dyDescent="0.3">
      <c r="A117">
        <v>14472</v>
      </c>
      <c r="B117">
        <v>21</v>
      </c>
    </row>
    <row r="118" spans="1:2" x14ac:dyDescent="0.3">
      <c r="A118">
        <v>14502</v>
      </c>
      <c r="B118">
        <v>-510</v>
      </c>
    </row>
    <row r="119" spans="1:2" x14ac:dyDescent="0.3">
      <c r="A119">
        <v>14532</v>
      </c>
      <c r="B119">
        <v>-173</v>
      </c>
    </row>
    <row r="120" spans="1:2" x14ac:dyDescent="0.3">
      <c r="A120">
        <v>14562</v>
      </c>
      <c r="B120">
        <v>310</v>
      </c>
    </row>
    <row r="121" spans="1:2" x14ac:dyDescent="0.3">
      <c r="A121">
        <v>14592</v>
      </c>
      <c r="B121">
        <v>350</v>
      </c>
    </row>
    <row r="122" spans="1:2" x14ac:dyDescent="0.3">
      <c r="A122">
        <v>14622</v>
      </c>
      <c r="B122">
        <v>187</v>
      </c>
    </row>
    <row r="123" spans="1:2" x14ac:dyDescent="0.3">
      <c r="A123">
        <v>14652</v>
      </c>
      <c r="B123">
        <v>433</v>
      </c>
    </row>
    <row r="124" spans="1:2" x14ac:dyDescent="0.3">
      <c r="A124">
        <v>14682</v>
      </c>
      <c r="B124">
        <v>461</v>
      </c>
    </row>
    <row r="125" spans="1:2" x14ac:dyDescent="0.3">
      <c r="A125">
        <v>14712</v>
      </c>
      <c r="B125">
        <v>700</v>
      </c>
    </row>
    <row r="126" spans="1:2" x14ac:dyDescent="0.3">
      <c r="A126">
        <v>14742</v>
      </c>
      <c r="B126">
        <v>727</v>
      </c>
    </row>
    <row r="127" spans="1:2" x14ac:dyDescent="0.3">
      <c r="A127">
        <v>14772</v>
      </c>
      <c r="B127">
        <v>214</v>
      </c>
    </row>
    <row r="128" spans="1:2" x14ac:dyDescent="0.3">
      <c r="A128">
        <v>14802</v>
      </c>
      <c r="B128">
        <v>-86</v>
      </c>
    </row>
    <row r="129" spans="1:2" x14ac:dyDescent="0.3">
      <c r="A129">
        <v>14832</v>
      </c>
      <c r="B129">
        <v>-52</v>
      </c>
    </row>
    <row r="130" spans="1:2" x14ac:dyDescent="0.3">
      <c r="A130">
        <v>14862</v>
      </c>
      <c r="B130">
        <v>312</v>
      </c>
    </row>
    <row r="131" spans="1:2" x14ac:dyDescent="0.3">
      <c r="A131">
        <v>14892</v>
      </c>
      <c r="B131">
        <v>213</v>
      </c>
    </row>
    <row r="132" spans="1:2" x14ac:dyDescent="0.3">
      <c r="A132">
        <v>14922</v>
      </c>
      <c r="B132">
        <v>153</v>
      </c>
    </row>
    <row r="133" spans="1:2" x14ac:dyDescent="0.3">
      <c r="A133">
        <v>14952</v>
      </c>
      <c r="B133">
        <v>97</v>
      </c>
    </row>
    <row r="134" spans="1:2" x14ac:dyDescent="0.3">
      <c r="A134">
        <v>14982</v>
      </c>
      <c r="B134">
        <v>-184</v>
      </c>
    </row>
    <row r="135" spans="1:2" x14ac:dyDescent="0.3">
      <c r="A135">
        <v>15012</v>
      </c>
      <c r="B135">
        <v>-133</v>
      </c>
    </row>
    <row r="136" spans="1:2" x14ac:dyDescent="0.3">
      <c r="A136">
        <v>15042</v>
      </c>
      <c r="B136">
        <v>95</v>
      </c>
    </row>
    <row r="137" spans="1:2" x14ac:dyDescent="0.3">
      <c r="A137">
        <v>15072</v>
      </c>
      <c r="B137">
        <v>116</v>
      </c>
    </row>
    <row r="138" spans="1:2" x14ac:dyDescent="0.3">
      <c r="A138">
        <v>15102</v>
      </c>
      <c r="B138">
        <v>-72</v>
      </c>
    </row>
    <row r="139" spans="1:2" x14ac:dyDescent="0.3">
      <c r="A139">
        <v>15132</v>
      </c>
      <c r="B139">
        <v>-128</v>
      </c>
    </row>
    <row r="140" spans="1:2" x14ac:dyDescent="0.3">
      <c r="A140">
        <v>15162</v>
      </c>
      <c r="B140">
        <v>78</v>
      </c>
    </row>
    <row r="141" spans="1:2" x14ac:dyDescent="0.3">
      <c r="A141">
        <v>15192</v>
      </c>
      <c r="B141">
        <v>219</v>
      </c>
    </row>
    <row r="142" spans="1:2" x14ac:dyDescent="0.3">
      <c r="A142">
        <v>15222</v>
      </c>
      <c r="B142">
        <v>270</v>
      </c>
    </row>
    <row r="143" spans="1:2" x14ac:dyDescent="0.3">
      <c r="A143">
        <v>15252</v>
      </c>
      <c r="B143">
        <v>299</v>
      </c>
    </row>
    <row r="144" spans="1:2" x14ac:dyDescent="0.3">
      <c r="A144">
        <v>15282</v>
      </c>
      <c r="B144">
        <v>141</v>
      </c>
    </row>
    <row r="145" spans="1:2" x14ac:dyDescent="0.3">
      <c r="A145">
        <v>15312</v>
      </c>
      <c r="B145">
        <v>177</v>
      </c>
    </row>
    <row r="146" spans="1:2" x14ac:dyDescent="0.3">
      <c r="A146">
        <v>15342</v>
      </c>
      <c r="B146">
        <v>-143</v>
      </c>
    </row>
    <row r="147" spans="1:2" x14ac:dyDescent="0.3">
      <c r="A147">
        <v>15372</v>
      </c>
      <c r="B147">
        <v>-88</v>
      </c>
    </row>
    <row r="148" spans="1:2" x14ac:dyDescent="0.3">
      <c r="A148">
        <v>15402</v>
      </c>
      <c r="B148">
        <v>483</v>
      </c>
    </row>
    <row r="149" spans="1:2" x14ac:dyDescent="0.3">
      <c r="A149">
        <v>15432</v>
      </c>
      <c r="B149">
        <v>405</v>
      </c>
    </row>
    <row r="150" spans="1:2" x14ac:dyDescent="0.3">
      <c r="A150">
        <v>15462</v>
      </c>
      <c r="B150">
        <v>-114</v>
      </c>
    </row>
    <row r="151" spans="1:2" x14ac:dyDescent="0.3">
      <c r="A151">
        <v>15492</v>
      </c>
      <c r="B151">
        <v>18</v>
      </c>
    </row>
    <row r="152" spans="1:2" x14ac:dyDescent="0.3">
      <c r="A152">
        <v>15522</v>
      </c>
      <c r="B152">
        <v>106</v>
      </c>
    </row>
    <row r="153" spans="1:2" x14ac:dyDescent="0.3">
      <c r="A153">
        <v>15552</v>
      </c>
      <c r="B153">
        <v>14</v>
      </c>
    </row>
    <row r="154" spans="1:2" x14ac:dyDescent="0.3">
      <c r="A154">
        <v>15582</v>
      </c>
      <c r="B154">
        <v>59</v>
      </c>
    </row>
    <row r="155" spans="1:2" x14ac:dyDescent="0.3">
      <c r="A155">
        <v>15612</v>
      </c>
      <c r="B155">
        <v>-220</v>
      </c>
    </row>
    <row r="156" spans="1:2" x14ac:dyDescent="0.3">
      <c r="A156">
        <v>15642</v>
      </c>
      <c r="B156">
        <v>-367</v>
      </c>
    </row>
    <row r="157" spans="1:2" x14ac:dyDescent="0.3">
      <c r="A157">
        <v>15672</v>
      </c>
      <c r="B157">
        <v>-196</v>
      </c>
    </row>
    <row r="158" spans="1:2" x14ac:dyDescent="0.3">
      <c r="A158">
        <v>15702</v>
      </c>
      <c r="B158">
        <v>9</v>
      </c>
    </row>
    <row r="159" spans="1:2" x14ac:dyDescent="0.3">
      <c r="A159">
        <v>15732</v>
      </c>
      <c r="B159">
        <v>191</v>
      </c>
    </row>
    <row r="160" spans="1:2" x14ac:dyDescent="0.3">
      <c r="A160">
        <v>15762</v>
      </c>
      <c r="B160">
        <v>84</v>
      </c>
    </row>
    <row r="161" spans="1:2" x14ac:dyDescent="0.3">
      <c r="A161">
        <v>15792</v>
      </c>
      <c r="B161">
        <v>79</v>
      </c>
    </row>
    <row r="162" spans="1:2" x14ac:dyDescent="0.3">
      <c r="A162">
        <v>15822</v>
      </c>
      <c r="B162">
        <v>-87</v>
      </c>
    </row>
    <row r="163" spans="1:2" x14ac:dyDescent="0.3">
      <c r="A163">
        <v>15852</v>
      </c>
      <c r="B163">
        <v>-213</v>
      </c>
    </row>
    <row r="164" spans="1:2" x14ac:dyDescent="0.3">
      <c r="A164">
        <v>15882</v>
      </c>
      <c r="B164">
        <v>219</v>
      </c>
    </row>
    <row r="165" spans="1:2" x14ac:dyDescent="0.3">
      <c r="A165">
        <v>15912</v>
      </c>
      <c r="B165">
        <v>227</v>
      </c>
    </row>
    <row r="166" spans="1:2" x14ac:dyDescent="0.3">
      <c r="A166">
        <v>15942</v>
      </c>
      <c r="B166">
        <v>-30</v>
      </c>
    </row>
    <row r="167" spans="1:2" x14ac:dyDescent="0.3">
      <c r="A167">
        <v>15972</v>
      </c>
      <c r="B167">
        <v>-85</v>
      </c>
    </row>
    <row r="168" spans="1:2" x14ac:dyDescent="0.3">
      <c r="A168">
        <v>16002</v>
      </c>
      <c r="B168">
        <v>-130</v>
      </c>
    </row>
    <row r="169" spans="1:2" x14ac:dyDescent="0.3">
      <c r="A169">
        <v>16032</v>
      </c>
      <c r="B169">
        <v>225</v>
      </c>
    </row>
    <row r="170" spans="1:2" x14ac:dyDescent="0.3">
      <c r="A170">
        <v>16062</v>
      </c>
      <c r="B170">
        <v>331</v>
      </c>
    </row>
    <row r="171" spans="1:2" x14ac:dyDescent="0.3">
      <c r="A171">
        <v>16092</v>
      </c>
      <c r="B171">
        <v>246</v>
      </c>
    </row>
    <row r="172" spans="1:2" x14ac:dyDescent="0.3">
      <c r="A172">
        <v>16122</v>
      </c>
      <c r="B172">
        <v>308</v>
      </c>
    </row>
    <row r="173" spans="1:2" x14ac:dyDescent="0.3">
      <c r="A173">
        <v>16152</v>
      </c>
      <c r="B173">
        <v>462</v>
      </c>
    </row>
    <row r="174" spans="1:2" x14ac:dyDescent="0.3">
      <c r="A174">
        <v>16182</v>
      </c>
      <c r="B174">
        <v>334</v>
      </c>
    </row>
    <row r="175" spans="1:2" x14ac:dyDescent="0.3">
      <c r="A175">
        <v>16212</v>
      </c>
      <c r="B175">
        <v>31</v>
      </c>
    </row>
    <row r="176" spans="1:2" x14ac:dyDescent="0.3">
      <c r="A176">
        <v>16242</v>
      </c>
      <c r="B176">
        <v>270</v>
      </c>
    </row>
    <row r="177" spans="1:2" x14ac:dyDescent="0.3">
      <c r="A177">
        <v>16272</v>
      </c>
      <c r="B177">
        <v>160</v>
      </c>
    </row>
    <row r="178" spans="1:2" x14ac:dyDescent="0.3">
      <c r="A178">
        <v>16302</v>
      </c>
      <c r="B178">
        <v>-38</v>
      </c>
    </row>
    <row r="179" spans="1:2" x14ac:dyDescent="0.3">
      <c r="A179">
        <v>16332</v>
      </c>
      <c r="B179">
        <v>27</v>
      </c>
    </row>
    <row r="180" spans="1:2" x14ac:dyDescent="0.3">
      <c r="A180">
        <v>16362</v>
      </c>
      <c r="B180">
        <v>-6</v>
      </c>
    </row>
    <row r="181" spans="1:2" x14ac:dyDescent="0.3">
      <c r="A181">
        <v>16392</v>
      </c>
      <c r="B181">
        <v>46</v>
      </c>
    </row>
    <row r="182" spans="1:2" x14ac:dyDescent="0.3">
      <c r="A182">
        <v>16422</v>
      </c>
      <c r="B182">
        <v>291</v>
      </c>
    </row>
    <row r="183" spans="1:2" x14ac:dyDescent="0.3">
      <c r="A183">
        <v>16451</v>
      </c>
      <c r="B183">
        <v>338</v>
      </c>
    </row>
    <row r="184" spans="1:2" x14ac:dyDescent="0.3">
      <c r="A184">
        <v>16482</v>
      </c>
      <c r="B184">
        <v>214</v>
      </c>
    </row>
    <row r="185" spans="1:2" x14ac:dyDescent="0.3">
      <c r="A185">
        <v>16512</v>
      </c>
      <c r="B185">
        <v>-79</v>
      </c>
    </row>
    <row r="186" spans="1:2" x14ac:dyDescent="0.3">
      <c r="A186">
        <v>16542</v>
      </c>
      <c r="B186">
        <v>-205</v>
      </c>
    </row>
    <row r="187" spans="1:2" x14ac:dyDescent="0.3">
      <c r="A187">
        <v>16572</v>
      </c>
      <c r="B187">
        <v>-35</v>
      </c>
    </row>
    <row r="188" spans="1:2" x14ac:dyDescent="0.3">
      <c r="A188">
        <v>16602</v>
      </c>
      <c r="B188">
        <v>-93</v>
      </c>
    </row>
    <row r="189" spans="1:2" x14ac:dyDescent="0.3">
      <c r="A189">
        <v>16632</v>
      </c>
      <c r="B189">
        <v>125</v>
      </c>
    </row>
    <row r="190" spans="1:2" x14ac:dyDescent="0.3">
      <c r="A190">
        <v>16662</v>
      </c>
      <c r="B190">
        <v>-104</v>
      </c>
    </row>
    <row r="191" spans="1:2" x14ac:dyDescent="0.3">
      <c r="A191">
        <v>16692</v>
      </c>
      <c r="B191">
        <v>-112</v>
      </c>
    </row>
    <row r="192" spans="1:2" x14ac:dyDescent="0.3">
      <c r="A192">
        <v>16722</v>
      </c>
      <c r="B192">
        <v>-257</v>
      </c>
    </row>
    <row r="193" spans="1:2" x14ac:dyDescent="0.3">
      <c r="A193">
        <v>16752</v>
      </c>
      <c r="B193">
        <v>105</v>
      </c>
    </row>
    <row r="194" spans="1:2" x14ac:dyDescent="0.3">
      <c r="A194">
        <v>16782</v>
      </c>
      <c r="B194">
        <v>547</v>
      </c>
    </row>
    <row r="195" spans="1:2" x14ac:dyDescent="0.3">
      <c r="A195">
        <v>16812</v>
      </c>
      <c r="B195">
        <v>572</v>
      </c>
    </row>
    <row r="196" spans="1:2" x14ac:dyDescent="0.3">
      <c r="A196">
        <v>16842</v>
      </c>
      <c r="B196">
        <v>295</v>
      </c>
    </row>
    <row r="197" spans="1:2" x14ac:dyDescent="0.3">
      <c r="A197">
        <v>16872</v>
      </c>
      <c r="B197">
        <v>52</v>
      </c>
    </row>
    <row r="198" spans="1:2" x14ac:dyDescent="0.3">
      <c r="A198">
        <v>16902</v>
      </c>
      <c r="B198">
        <v>273</v>
      </c>
    </row>
    <row r="199" spans="1:2" x14ac:dyDescent="0.3">
      <c r="A199">
        <v>16932</v>
      </c>
      <c r="B199">
        <v>91</v>
      </c>
    </row>
    <row r="200" spans="1:2" x14ac:dyDescent="0.3">
      <c r="A200">
        <v>16962</v>
      </c>
      <c r="B200">
        <v>201</v>
      </c>
    </row>
    <row r="201" spans="1:2" x14ac:dyDescent="0.3">
      <c r="A201">
        <v>16992</v>
      </c>
      <c r="B201">
        <v>261</v>
      </c>
    </row>
    <row r="202" spans="1:2" x14ac:dyDescent="0.3">
      <c r="A202">
        <v>17022</v>
      </c>
      <c r="B202">
        <v>400</v>
      </c>
    </row>
    <row r="203" spans="1:2" x14ac:dyDescent="0.3">
      <c r="A203">
        <v>17052</v>
      </c>
      <c r="B203">
        <v>451</v>
      </c>
    </row>
    <row r="204" spans="1:2" x14ac:dyDescent="0.3">
      <c r="A204">
        <v>17082</v>
      </c>
      <c r="B204">
        <v>402</v>
      </c>
    </row>
    <row r="205" spans="1:2" x14ac:dyDescent="0.3">
      <c r="A205">
        <v>17112</v>
      </c>
      <c r="B205">
        <v>165</v>
      </c>
    </row>
    <row r="206" spans="1:2" x14ac:dyDescent="0.3">
      <c r="A206">
        <v>17142</v>
      </c>
      <c r="B206">
        <v>210</v>
      </c>
    </row>
    <row r="207" spans="1:2" x14ac:dyDescent="0.3">
      <c r="A207">
        <v>17172</v>
      </c>
      <c r="B207">
        <v>178</v>
      </c>
    </row>
    <row r="208" spans="1:2" x14ac:dyDescent="0.3">
      <c r="A208">
        <v>17201</v>
      </c>
      <c r="B208">
        <v>46</v>
      </c>
    </row>
    <row r="209" spans="1:2" x14ac:dyDescent="0.3">
      <c r="A209">
        <v>17232</v>
      </c>
      <c r="B209">
        <v>58</v>
      </c>
    </row>
    <row r="210" spans="1:2" x14ac:dyDescent="0.3">
      <c r="A210">
        <v>17262</v>
      </c>
      <c r="B210">
        <v>146</v>
      </c>
    </row>
    <row r="211" spans="1:2" x14ac:dyDescent="0.3">
      <c r="A211">
        <v>17292</v>
      </c>
      <c r="B211">
        <v>478</v>
      </c>
    </row>
    <row r="212" spans="1:2" x14ac:dyDescent="0.3">
      <c r="A212">
        <v>17322</v>
      </c>
      <c r="B212">
        <v>451</v>
      </c>
    </row>
    <row r="213" spans="1:2" x14ac:dyDescent="0.3">
      <c r="A213">
        <v>17352</v>
      </c>
      <c r="B213">
        <v>387</v>
      </c>
    </row>
    <row r="214" spans="1:2" x14ac:dyDescent="0.3">
      <c r="A214">
        <v>17382</v>
      </c>
      <c r="B214">
        <v>326</v>
      </c>
    </row>
    <row r="215" spans="1:2" x14ac:dyDescent="0.3">
      <c r="A215">
        <v>17412</v>
      </c>
      <c r="B215">
        <v>482</v>
      </c>
    </row>
    <row r="216" spans="1:2" x14ac:dyDescent="0.3">
      <c r="A216">
        <v>17442</v>
      </c>
      <c r="B216">
        <v>531</v>
      </c>
    </row>
    <row r="217" spans="1:2" x14ac:dyDescent="0.3">
      <c r="A217">
        <v>17472</v>
      </c>
      <c r="B217">
        <v>500</v>
      </c>
    </row>
    <row r="218" spans="1:2" x14ac:dyDescent="0.3">
      <c r="A218">
        <v>17502</v>
      </c>
      <c r="B218">
        <v>298</v>
      </c>
    </row>
    <row r="219" spans="1:2" x14ac:dyDescent="0.3">
      <c r="A219">
        <v>17532</v>
      </c>
      <c r="B219">
        <v>448</v>
      </c>
    </row>
    <row r="220" spans="1:2" x14ac:dyDescent="0.3">
      <c r="A220">
        <v>17562</v>
      </c>
      <c r="B220">
        <v>247</v>
      </c>
    </row>
    <row r="221" spans="1:2" x14ac:dyDescent="0.3">
      <c r="A221">
        <v>17592</v>
      </c>
      <c r="B221">
        <v>61</v>
      </c>
    </row>
    <row r="222" spans="1:2" x14ac:dyDescent="0.3">
      <c r="A222">
        <v>17622</v>
      </c>
      <c r="B222">
        <v>-17</v>
      </c>
    </row>
    <row r="223" spans="1:2" x14ac:dyDescent="0.3">
      <c r="A223">
        <v>17652</v>
      </c>
      <c r="B223">
        <v>123</v>
      </c>
    </row>
    <row r="224" spans="1:2" x14ac:dyDescent="0.3">
      <c r="A224">
        <v>17682</v>
      </c>
      <c r="B224">
        <v>213</v>
      </c>
    </row>
    <row r="225" spans="1:2" x14ac:dyDescent="0.3">
      <c r="A225">
        <v>17712</v>
      </c>
      <c r="B225">
        <v>268</v>
      </c>
    </row>
    <row r="226" spans="1:2" x14ac:dyDescent="0.3">
      <c r="A226">
        <v>17742</v>
      </c>
      <c r="B226">
        <v>223</v>
      </c>
    </row>
    <row r="227" spans="1:2" x14ac:dyDescent="0.3">
      <c r="A227">
        <v>17772</v>
      </c>
      <c r="B227">
        <v>305</v>
      </c>
    </row>
    <row r="228" spans="1:2" x14ac:dyDescent="0.3">
      <c r="A228">
        <v>17802</v>
      </c>
      <c r="B228">
        <v>108</v>
      </c>
    </row>
    <row r="229" spans="1:2" x14ac:dyDescent="0.3">
      <c r="A229">
        <v>17832</v>
      </c>
      <c r="B229">
        <v>78</v>
      </c>
    </row>
    <row r="230" spans="1:2" x14ac:dyDescent="0.3">
      <c r="A230">
        <v>17862</v>
      </c>
      <c r="B230">
        <v>451</v>
      </c>
    </row>
    <row r="231" spans="1:2" x14ac:dyDescent="0.3">
      <c r="A231">
        <v>17892</v>
      </c>
      <c r="B231">
        <v>493</v>
      </c>
    </row>
    <row r="232" spans="1:2" x14ac:dyDescent="0.3">
      <c r="A232">
        <v>17922</v>
      </c>
      <c r="B232">
        <v>259</v>
      </c>
    </row>
    <row r="233" spans="1:2" x14ac:dyDescent="0.3">
      <c r="A233">
        <v>17951</v>
      </c>
      <c r="B233">
        <v>128</v>
      </c>
    </row>
    <row r="234" spans="1:2" x14ac:dyDescent="0.3">
      <c r="A234">
        <v>17982</v>
      </c>
      <c r="B234">
        <v>187</v>
      </c>
    </row>
    <row r="235" spans="1:2" x14ac:dyDescent="0.3">
      <c r="A235">
        <v>18012</v>
      </c>
      <c r="B235">
        <v>486</v>
      </c>
    </row>
    <row r="236" spans="1:2" x14ac:dyDescent="0.3">
      <c r="A236">
        <v>18042</v>
      </c>
      <c r="B236">
        <v>595</v>
      </c>
    </row>
    <row r="237" spans="1:2" x14ac:dyDescent="0.3">
      <c r="A237">
        <v>18072</v>
      </c>
      <c r="B237">
        <v>244</v>
      </c>
    </row>
    <row r="238" spans="1:2" x14ac:dyDescent="0.3">
      <c r="A238">
        <v>18102</v>
      </c>
      <c r="B238">
        <v>92</v>
      </c>
    </row>
    <row r="239" spans="1:2" x14ac:dyDescent="0.3">
      <c r="A239">
        <v>18132</v>
      </c>
      <c r="B239">
        <v>563</v>
      </c>
    </row>
    <row r="240" spans="1:2" x14ac:dyDescent="0.3">
      <c r="A240">
        <v>18162</v>
      </c>
      <c r="B240">
        <v>315</v>
      </c>
    </row>
    <row r="241" spans="1:2" x14ac:dyDescent="0.3">
      <c r="A241">
        <v>18192</v>
      </c>
      <c r="B241">
        <v>433</v>
      </c>
    </row>
    <row r="242" spans="1:2" x14ac:dyDescent="0.3">
      <c r="A242">
        <v>18222</v>
      </c>
      <c r="B242">
        <v>587</v>
      </c>
    </row>
    <row r="243" spans="1:2" x14ac:dyDescent="0.3">
      <c r="A243">
        <v>18252</v>
      </c>
      <c r="B243">
        <v>462</v>
      </c>
    </row>
    <row r="244" spans="1:2" x14ac:dyDescent="0.3">
      <c r="A244">
        <v>18282</v>
      </c>
      <c r="B244">
        <v>604</v>
      </c>
    </row>
    <row r="245" spans="1:2" x14ac:dyDescent="0.3">
      <c r="A245">
        <v>18312</v>
      </c>
      <c r="B245">
        <v>631</v>
      </c>
    </row>
    <row r="246" spans="1:2" x14ac:dyDescent="0.3">
      <c r="A246">
        <v>18342</v>
      </c>
      <c r="B246">
        <v>150</v>
      </c>
    </row>
    <row r="247" spans="1:2" x14ac:dyDescent="0.3">
      <c r="A247">
        <v>18372</v>
      </c>
      <c r="B247">
        <v>39</v>
      </c>
    </row>
    <row r="248" spans="1:2" x14ac:dyDescent="0.3">
      <c r="A248">
        <v>18402</v>
      </c>
      <c r="B248">
        <v>279</v>
      </c>
    </row>
    <row r="249" spans="1:2" x14ac:dyDescent="0.3">
      <c r="A249">
        <v>18432</v>
      </c>
      <c r="B249">
        <v>628</v>
      </c>
    </row>
    <row r="250" spans="1:2" x14ac:dyDescent="0.3">
      <c r="A250">
        <v>18462</v>
      </c>
      <c r="B250">
        <v>443</v>
      </c>
    </row>
    <row r="251" spans="1:2" x14ac:dyDescent="0.3">
      <c r="A251">
        <v>18492</v>
      </c>
      <c r="B251">
        <v>341</v>
      </c>
    </row>
    <row r="252" spans="1:2" x14ac:dyDescent="0.3">
      <c r="A252">
        <v>18522</v>
      </c>
      <c r="B252">
        <v>156</v>
      </c>
    </row>
    <row r="253" spans="1:2" x14ac:dyDescent="0.3">
      <c r="A253">
        <v>18552</v>
      </c>
      <c r="B253">
        <v>323</v>
      </c>
    </row>
    <row r="254" spans="1:2" x14ac:dyDescent="0.3">
      <c r="A254">
        <v>18582</v>
      </c>
      <c r="B254">
        <v>387</v>
      </c>
    </row>
    <row r="255" spans="1:2" x14ac:dyDescent="0.3">
      <c r="A255">
        <v>18612</v>
      </c>
      <c r="B255">
        <v>636</v>
      </c>
    </row>
    <row r="256" spans="1:2" x14ac:dyDescent="0.3">
      <c r="A256">
        <v>18642</v>
      </c>
      <c r="B256">
        <v>283</v>
      </c>
    </row>
    <row r="257" spans="1:2" x14ac:dyDescent="0.3">
      <c r="A257">
        <v>18672</v>
      </c>
      <c r="B257">
        <v>-14</v>
      </c>
    </row>
    <row r="258" spans="1:2" x14ac:dyDescent="0.3">
      <c r="A258">
        <v>18702</v>
      </c>
      <c r="B258">
        <v>30</v>
      </c>
    </row>
    <row r="259" spans="1:2" x14ac:dyDescent="0.3">
      <c r="A259">
        <v>18732</v>
      </c>
      <c r="B259">
        <v>309</v>
      </c>
    </row>
    <row r="260" spans="1:2" x14ac:dyDescent="0.3">
      <c r="A260">
        <v>18762</v>
      </c>
      <c r="B260">
        <v>76</v>
      </c>
    </row>
    <row r="261" spans="1:2" x14ac:dyDescent="0.3">
      <c r="A261">
        <v>18792</v>
      </c>
      <c r="B261">
        <v>198</v>
      </c>
    </row>
    <row r="262" spans="1:2" x14ac:dyDescent="0.3">
      <c r="A262">
        <v>18822</v>
      </c>
      <c r="B262">
        <v>578</v>
      </c>
    </row>
    <row r="263" spans="1:2" x14ac:dyDescent="0.3">
      <c r="A263">
        <v>18852</v>
      </c>
      <c r="B263">
        <v>402</v>
      </c>
    </row>
    <row r="264" spans="1:2" x14ac:dyDescent="0.3">
      <c r="A264">
        <v>18882</v>
      </c>
      <c r="B264">
        <v>448</v>
      </c>
    </row>
    <row r="265" spans="1:2" x14ac:dyDescent="0.3">
      <c r="A265">
        <v>18912</v>
      </c>
      <c r="B265">
        <v>205</v>
      </c>
    </row>
    <row r="266" spans="1:2" x14ac:dyDescent="0.3">
      <c r="A266">
        <v>18942</v>
      </c>
      <c r="B266">
        <v>5</v>
      </c>
    </row>
    <row r="267" spans="1:2" x14ac:dyDescent="0.3">
      <c r="A267">
        <v>18972</v>
      </c>
      <c r="B267">
        <v>-94</v>
      </c>
    </row>
    <row r="268" spans="1:2" x14ac:dyDescent="0.3">
      <c r="A268">
        <v>19002</v>
      </c>
      <c r="B268">
        <v>119</v>
      </c>
    </row>
    <row r="269" spans="1:2" x14ac:dyDescent="0.3">
      <c r="A269">
        <v>19032</v>
      </c>
      <c r="B269">
        <v>305</v>
      </c>
    </row>
    <row r="270" spans="1:2" x14ac:dyDescent="0.3">
      <c r="A270">
        <v>19062</v>
      </c>
      <c r="B270">
        <v>619</v>
      </c>
    </row>
    <row r="271" spans="1:2" x14ac:dyDescent="0.3">
      <c r="A271">
        <v>19092</v>
      </c>
      <c r="B271">
        <v>680</v>
      </c>
    </row>
    <row r="272" spans="1:2" x14ac:dyDescent="0.3">
      <c r="A272">
        <v>19122</v>
      </c>
      <c r="B272">
        <v>229</v>
      </c>
    </row>
    <row r="273" spans="1:2" x14ac:dyDescent="0.3">
      <c r="A273">
        <v>19152</v>
      </c>
      <c r="B273">
        <v>-307</v>
      </c>
    </row>
    <row r="274" spans="1:2" x14ac:dyDescent="0.3">
      <c r="A274">
        <v>19182</v>
      </c>
      <c r="B274">
        <v>32</v>
      </c>
    </row>
    <row r="275" spans="1:2" x14ac:dyDescent="0.3">
      <c r="A275">
        <v>19212</v>
      </c>
      <c r="B275">
        <v>416</v>
      </c>
    </row>
    <row r="276" spans="1:2" x14ac:dyDescent="0.3">
      <c r="A276">
        <v>19242</v>
      </c>
      <c r="B276">
        <v>635</v>
      </c>
    </row>
    <row r="277" spans="1:2" x14ac:dyDescent="0.3">
      <c r="A277">
        <v>19272</v>
      </c>
      <c r="B277">
        <v>551</v>
      </c>
    </row>
    <row r="278" spans="1:2" x14ac:dyDescent="0.3">
      <c r="A278">
        <v>19302</v>
      </c>
      <c r="B278">
        <v>449</v>
      </c>
    </row>
    <row r="279" spans="1:2" x14ac:dyDescent="0.3">
      <c r="A279">
        <v>19332</v>
      </c>
      <c r="B279">
        <v>244</v>
      </c>
    </row>
    <row r="280" spans="1:2" x14ac:dyDescent="0.3">
      <c r="A280">
        <v>19361</v>
      </c>
      <c r="B280">
        <v>45</v>
      </c>
    </row>
    <row r="281" spans="1:2" x14ac:dyDescent="0.3">
      <c r="A281">
        <v>19392</v>
      </c>
      <c r="B281">
        <v>276</v>
      </c>
    </row>
    <row r="282" spans="1:2" x14ac:dyDescent="0.3">
      <c r="A282">
        <v>19422</v>
      </c>
      <c r="B282">
        <v>539</v>
      </c>
    </row>
    <row r="283" spans="1:2" x14ac:dyDescent="0.3">
      <c r="A283">
        <v>19451</v>
      </c>
      <c r="B283">
        <v>190</v>
      </c>
    </row>
    <row r="284" spans="1:2" x14ac:dyDescent="0.3">
      <c r="A284">
        <v>19482</v>
      </c>
      <c r="B284">
        <v>180</v>
      </c>
    </row>
    <row r="285" spans="1:2" x14ac:dyDescent="0.3">
      <c r="A285">
        <v>19512</v>
      </c>
      <c r="B285">
        <v>-37</v>
      </c>
    </row>
    <row r="286" spans="1:2" x14ac:dyDescent="0.3">
      <c r="A286">
        <v>19542</v>
      </c>
      <c r="B286">
        <v>49</v>
      </c>
    </row>
    <row r="287" spans="1:2" x14ac:dyDescent="0.3">
      <c r="A287">
        <v>19572</v>
      </c>
      <c r="B287">
        <v>-236</v>
      </c>
    </row>
    <row r="288" spans="1:2" x14ac:dyDescent="0.3">
      <c r="A288">
        <v>19602</v>
      </c>
      <c r="B288">
        <v>-358</v>
      </c>
    </row>
    <row r="289" spans="1:2" x14ac:dyDescent="0.3">
      <c r="A289">
        <v>19632</v>
      </c>
      <c r="B289">
        <v>-164</v>
      </c>
    </row>
    <row r="290" spans="1:2" x14ac:dyDescent="0.3">
      <c r="A290">
        <v>19662</v>
      </c>
      <c r="B290">
        <v>226</v>
      </c>
    </row>
    <row r="291" spans="1:2" x14ac:dyDescent="0.3">
      <c r="A291">
        <v>19692</v>
      </c>
      <c r="B291">
        <v>616</v>
      </c>
    </row>
    <row r="292" spans="1:2" x14ac:dyDescent="0.3">
      <c r="A292">
        <v>19722</v>
      </c>
      <c r="B292">
        <v>548</v>
      </c>
    </row>
    <row r="293" spans="1:2" x14ac:dyDescent="0.3">
      <c r="A293">
        <v>19752</v>
      </c>
      <c r="B293">
        <v>62</v>
      </c>
    </row>
    <row r="294" spans="1:2" x14ac:dyDescent="0.3">
      <c r="A294">
        <v>19782</v>
      </c>
      <c r="B294">
        <v>-129</v>
      </c>
    </row>
    <row r="295" spans="1:2" x14ac:dyDescent="0.3">
      <c r="A295">
        <v>19812</v>
      </c>
      <c r="B295">
        <v>286</v>
      </c>
    </row>
    <row r="296" spans="1:2" x14ac:dyDescent="0.3">
      <c r="A296">
        <v>19842</v>
      </c>
      <c r="B296">
        <v>376</v>
      </c>
    </row>
    <row r="297" spans="1:2" x14ac:dyDescent="0.3">
      <c r="A297">
        <v>19872</v>
      </c>
      <c r="B297">
        <v>156</v>
      </c>
    </row>
    <row r="298" spans="1:2" x14ac:dyDescent="0.3">
      <c r="A298">
        <v>19902</v>
      </c>
      <c r="B298">
        <v>407</v>
      </c>
    </row>
    <row r="299" spans="1:2" x14ac:dyDescent="0.3">
      <c r="A299">
        <v>19932</v>
      </c>
      <c r="B299">
        <v>591</v>
      </c>
    </row>
    <row r="300" spans="1:2" x14ac:dyDescent="0.3">
      <c r="A300">
        <v>19962</v>
      </c>
      <c r="B300">
        <v>169</v>
      </c>
    </row>
    <row r="301" spans="1:2" x14ac:dyDescent="0.3">
      <c r="A301">
        <v>19992</v>
      </c>
      <c r="B301">
        <v>-254</v>
      </c>
    </row>
    <row r="302" spans="1:2" x14ac:dyDescent="0.3">
      <c r="A302">
        <v>20022</v>
      </c>
      <c r="B302">
        <v>-94</v>
      </c>
    </row>
    <row r="303" spans="1:2" x14ac:dyDescent="0.3">
      <c r="A303">
        <v>20052</v>
      </c>
      <c r="B303">
        <v>242</v>
      </c>
    </row>
    <row r="304" spans="1:2" x14ac:dyDescent="0.3">
      <c r="A304">
        <v>20082</v>
      </c>
      <c r="B304">
        <v>271</v>
      </c>
    </row>
    <row r="305" spans="1:2" x14ac:dyDescent="0.3">
      <c r="A305">
        <v>20112</v>
      </c>
      <c r="B305">
        <v>264</v>
      </c>
    </row>
    <row r="306" spans="1:2" x14ac:dyDescent="0.3">
      <c r="A306">
        <v>20142</v>
      </c>
      <c r="B306">
        <v>135</v>
      </c>
    </row>
    <row r="307" spans="1:2" x14ac:dyDescent="0.3">
      <c r="A307">
        <v>20172</v>
      </c>
      <c r="B307">
        <v>41</v>
      </c>
    </row>
    <row r="308" spans="1:2" x14ac:dyDescent="0.3">
      <c r="A308">
        <v>20201</v>
      </c>
      <c r="B308">
        <v>304</v>
      </c>
    </row>
    <row r="309" spans="1:2" x14ac:dyDescent="0.3">
      <c r="A309">
        <v>20232</v>
      </c>
      <c r="B309">
        <v>200</v>
      </c>
    </row>
    <row r="310" spans="1:2" x14ac:dyDescent="0.3">
      <c r="A310">
        <v>20262</v>
      </c>
      <c r="B310">
        <v>-28</v>
      </c>
    </row>
    <row r="311" spans="1:2" x14ac:dyDescent="0.3">
      <c r="A311">
        <v>20292</v>
      </c>
      <c r="B311">
        <v>50</v>
      </c>
    </row>
    <row r="312" spans="1:2" x14ac:dyDescent="0.3">
      <c r="A312">
        <v>20322</v>
      </c>
      <c r="B312">
        <v>192</v>
      </c>
    </row>
    <row r="313" spans="1:2" x14ac:dyDescent="0.3">
      <c r="A313">
        <v>20352</v>
      </c>
      <c r="B313">
        <v>319</v>
      </c>
    </row>
    <row r="314" spans="1:2" x14ac:dyDescent="0.3">
      <c r="A314">
        <v>20382</v>
      </c>
      <c r="B314">
        <v>177</v>
      </c>
    </row>
    <row r="315" spans="1:2" x14ac:dyDescent="0.3">
      <c r="A315">
        <v>20412</v>
      </c>
      <c r="B315">
        <v>198</v>
      </c>
    </row>
    <row r="316" spans="1:2" x14ac:dyDescent="0.3">
      <c r="A316">
        <v>20442</v>
      </c>
      <c r="B316">
        <v>83</v>
      </c>
    </row>
    <row r="317" spans="1:2" x14ac:dyDescent="0.3">
      <c r="A317">
        <v>20472</v>
      </c>
      <c r="B317">
        <v>283</v>
      </c>
    </row>
    <row r="318" spans="1:2" x14ac:dyDescent="0.3">
      <c r="A318">
        <v>20502</v>
      </c>
      <c r="B318">
        <v>511</v>
      </c>
    </row>
    <row r="319" spans="1:2" x14ac:dyDescent="0.3">
      <c r="A319">
        <v>20532</v>
      </c>
      <c r="B319">
        <v>177</v>
      </c>
    </row>
    <row r="320" spans="1:2" x14ac:dyDescent="0.3">
      <c r="A320">
        <v>20562</v>
      </c>
      <c r="B320">
        <v>-191</v>
      </c>
    </row>
    <row r="321" spans="1:2" x14ac:dyDescent="0.3">
      <c r="A321">
        <v>20592</v>
      </c>
      <c r="B321">
        <v>-72</v>
      </c>
    </row>
    <row r="322" spans="1:2" x14ac:dyDescent="0.3">
      <c r="A322">
        <v>20622</v>
      </c>
      <c r="B322">
        <v>181</v>
      </c>
    </row>
    <row r="323" spans="1:2" x14ac:dyDescent="0.3">
      <c r="A323">
        <v>20652</v>
      </c>
      <c r="B323">
        <v>330</v>
      </c>
    </row>
    <row r="324" spans="1:2" x14ac:dyDescent="0.3">
      <c r="A324">
        <v>20682</v>
      </c>
      <c r="B324">
        <v>305</v>
      </c>
    </row>
    <row r="325" spans="1:2" x14ac:dyDescent="0.3">
      <c r="A325">
        <v>20712</v>
      </c>
      <c r="B325">
        <v>191</v>
      </c>
    </row>
    <row r="326" spans="1:2" x14ac:dyDescent="0.3">
      <c r="A326">
        <v>20742</v>
      </c>
      <c r="B326">
        <v>16</v>
      </c>
    </row>
    <row r="327" spans="1:2" x14ac:dyDescent="0.3">
      <c r="A327">
        <v>20772</v>
      </c>
      <c r="B327">
        <v>-126</v>
      </c>
    </row>
    <row r="328" spans="1:2" x14ac:dyDescent="0.3">
      <c r="A328">
        <v>20802</v>
      </c>
      <c r="B328">
        <v>142</v>
      </c>
    </row>
    <row r="329" spans="1:2" x14ac:dyDescent="0.3">
      <c r="A329">
        <v>20832</v>
      </c>
      <c r="B329">
        <v>181</v>
      </c>
    </row>
    <row r="330" spans="1:2" x14ac:dyDescent="0.3">
      <c r="A330">
        <v>20862</v>
      </c>
      <c r="B330">
        <v>193</v>
      </c>
    </row>
    <row r="331" spans="1:2" x14ac:dyDescent="0.3">
      <c r="A331">
        <v>20892</v>
      </c>
      <c r="B331">
        <v>186</v>
      </c>
    </row>
    <row r="332" spans="1:2" x14ac:dyDescent="0.3">
      <c r="A332">
        <v>20922</v>
      </c>
      <c r="B332">
        <v>167</v>
      </c>
    </row>
    <row r="333" spans="1:2" x14ac:dyDescent="0.3">
      <c r="A333">
        <v>20951</v>
      </c>
      <c r="B333">
        <v>450</v>
      </c>
    </row>
    <row r="334" spans="1:2" x14ac:dyDescent="0.3">
      <c r="A334">
        <v>20982</v>
      </c>
      <c r="B334">
        <v>577</v>
      </c>
    </row>
    <row r="335" spans="1:2" x14ac:dyDescent="0.3">
      <c r="A335">
        <v>21012</v>
      </c>
      <c r="B335">
        <v>200</v>
      </c>
    </row>
    <row r="336" spans="1:2" x14ac:dyDescent="0.3">
      <c r="A336">
        <v>21042</v>
      </c>
      <c r="B336">
        <v>-51</v>
      </c>
    </row>
    <row r="337" spans="1:2" x14ac:dyDescent="0.3">
      <c r="A337">
        <v>21072</v>
      </c>
      <c r="B337">
        <v>20</v>
      </c>
    </row>
    <row r="338" spans="1:2" x14ac:dyDescent="0.3">
      <c r="A338">
        <v>21102</v>
      </c>
      <c r="B338">
        <v>-40</v>
      </c>
    </row>
    <row r="339" spans="1:2" x14ac:dyDescent="0.3">
      <c r="A339">
        <v>21132</v>
      </c>
      <c r="B339">
        <v>-56</v>
      </c>
    </row>
    <row r="340" spans="1:2" x14ac:dyDescent="0.3">
      <c r="A340">
        <v>21162</v>
      </c>
      <c r="B340">
        <v>139</v>
      </c>
    </row>
    <row r="341" spans="1:2" x14ac:dyDescent="0.3">
      <c r="A341">
        <v>21192</v>
      </c>
      <c r="B341">
        <v>100</v>
      </c>
    </row>
    <row r="342" spans="1:2" x14ac:dyDescent="0.3">
      <c r="A342">
        <v>21222</v>
      </c>
      <c r="B342">
        <v>27</v>
      </c>
    </row>
    <row r="343" spans="1:2" x14ac:dyDescent="0.3">
      <c r="A343">
        <v>21252</v>
      </c>
      <c r="B343">
        <v>-56</v>
      </c>
    </row>
    <row r="344" spans="1:2" x14ac:dyDescent="0.3">
      <c r="A344">
        <v>21282</v>
      </c>
      <c r="B344">
        <v>41</v>
      </c>
    </row>
    <row r="345" spans="1:2" x14ac:dyDescent="0.3">
      <c r="A345">
        <v>21312</v>
      </c>
      <c r="B345">
        <v>-118</v>
      </c>
    </row>
    <row r="346" spans="1:2" x14ac:dyDescent="0.3">
      <c r="A346">
        <v>21342</v>
      </c>
      <c r="B346">
        <v>95</v>
      </c>
    </row>
    <row r="347" spans="1:2" x14ac:dyDescent="0.3">
      <c r="A347">
        <v>21372</v>
      </c>
      <c r="B347">
        <v>315</v>
      </c>
    </row>
    <row r="348" spans="1:2" x14ac:dyDescent="0.3">
      <c r="A348">
        <v>21402</v>
      </c>
      <c r="B348">
        <v>166</v>
      </c>
    </row>
    <row r="349" spans="1:2" x14ac:dyDescent="0.3">
      <c r="A349">
        <v>21432</v>
      </c>
      <c r="B349">
        <v>-290</v>
      </c>
    </row>
    <row r="350" spans="1:2" x14ac:dyDescent="0.3">
      <c r="A350">
        <v>21462</v>
      </c>
      <c r="B350">
        <v>-342</v>
      </c>
    </row>
    <row r="351" spans="1:2" x14ac:dyDescent="0.3">
      <c r="A351">
        <v>21492</v>
      </c>
      <c r="B351">
        <v>-117</v>
      </c>
    </row>
    <row r="352" spans="1:2" x14ac:dyDescent="0.3">
      <c r="A352">
        <v>21522</v>
      </c>
      <c r="B352">
        <v>237</v>
      </c>
    </row>
    <row r="353" spans="1:2" x14ac:dyDescent="0.3">
      <c r="A353">
        <v>21552</v>
      </c>
      <c r="B353">
        <v>182</v>
      </c>
    </row>
    <row r="354" spans="1:2" x14ac:dyDescent="0.3">
      <c r="A354">
        <v>21582</v>
      </c>
      <c r="B354">
        <v>73</v>
      </c>
    </row>
    <row r="355" spans="1:2" x14ac:dyDescent="0.3">
      <c r="A355">
        <v>21612</v>
      </c>
      <c r="B355">
        <v>202</v>
      </c>
    </row>
    <row r="356" spans="1:2" x14ac:dyDescent="0.3">
      <c r="A356">
        <v>21642</v>
      </c>
      <c r="B356">
        <v>212</v>
      </c>
    </row>
    <row r="357" spans="1:2" x14ac:dyDescent="0.3">
      <c r="A357">
        <v>21672</v>
      </c>
      <c r="B357">
        <v>98</v>
      </c>
    </row>
    <row r="358" spans="1:2" x14ac:dyDescent="0.3">
      <c r="A358">
        <v>21701</v>
      </c>
      <c r="B358">
        <v>47</v>
      </c>
    </row>
    <row r="359" spans="1:2" x14ac:dyDescent="0.3">
      <c r="A359">
        <v>21732</v>
      </c>
      <c r="B359">
        <v>49</v>
      </c>
    </row>
    <row r="360" spans="1:2" x14ac:dyDescent="0.3">
      <c r="A360">
        <v>21762</v>
      </c>
      <c r="B360">
        <v>-108</v>
      </c>
    </row>
    <row r="361" spans="1:2" x14ac:dyDescent="0.3">
      <c r="A361">
        <v>21792</v>
      </c>
      <c r="B361">
        <v>99</v>
      </c>
    </row>
    <row r="362" spans="1:2" x14ac:dyDescent="0.3">
      <c r="A362">
        <v>21822</v>
      </c>
      <c r="B362">
        <v>141</v>
      </c>
    </row>
    <row r="363" spans="1:2" x14ac:dyDescent="0.3">
      <c r="A363">
        <v>21852</v>
      </c>
      <c r="B363">
        <v>40</v>
      </c>
    </row>
    <row r="364" spans="1:2" x14ac:dyDescent="0.3">
      <c r="A364">
        <v>21882</v>
      </c>
      <c r="B364">
        <v>-92</v>
      </c>
    </row>
    <row r="365" spans="1:2" x14ac:dyDescent="0.3">
      <c r="A365">
        <v>21912</v>
      </c>
      <c r="B365">
        <v>-281</v>
      </c>
    </row>
    <row r="366" spans="1:2" x14ac:dyDescent="0.3">
      <c r="A366">
        <v>21942</v>
      </c>
      <c r="B366">
        <v>-16</v>
      </c>
    </row>
    <row r="367" spans="1:2" x14ac:dyDescent="0.3">
      <c r="A367">
        <v>21972</v>
      </c>
      <c r="B367">
        <v>105</v>
      </c>
    </row>
    <row r="368" spans="1:2" x14ac:dyDescent="0.3">
      <c r="A368">
        <v>22002</v>
      </c>
      <c r="B368">
        <v>37</v>
      </c>
    </row>
    <row r="369" spans="1:2" x14ac:dyDescent="0.3">
      <c r="A369">
        <v>22032</v>
      </c>
      <c r="B369">
        <v>98</v>
      </c>
    </row>
    <row r="370" spans="1:2" x14ac:dyDescent="0.3">
      <c r="A370">
        <v>22062</v>
      </c>
      <c r="B370">
        <v>90</v>
      </c>
    </row>
    <row r="371" spans="1:2" x14ac:dyDescent="0.3">
      <c r="A371">
        <v>22092</v>
      </c>
      <c r="B371">
        <v>17</v>
      </c>
    </row>
    <row r="372" spans="1:2" x14ac:dyDescent="0.3">
      <c r="A372">
        <v>22122</v>
      </c>
      <c r="B372">
        <v>1</v>
      </c>
    </row>
    <row r="373" spans="1:2" x14ac:dyDescent="0.3">
      <c r="A373">
        <v>22152</v>
      </c>
      <c r="B373">
        <v>162</v>
      </c>
    </row>
    <row r="374" spans="1:2" x14ac:dyDescent="0.3">
      <c r="A374">
        <v>22182</v>
      </c>
      <c r="B374">
        <v>475</v>
      </c>
    </row>
    <row r="375" spans="1:2" x14ac:dyDescent="0.3">
      <c r="A375">
        <v>22212</v>
      </c>
      <c r="B375">
        <v>405</v>
      </c>
    </row>
    <row r="376" spans="1:2" x14ac:dyDescent="0.3">
      <c r="A376">
        <v>22242</v>
      </c>
      <c r="B376">
        <v>77</v>
      </c>
    </row>
    <row r="377" spans="1:2" x14ac:dyDescent="0.3">
      <c r="A377">
        <v>22272</v>
      </c>
      <c r="B377">
        <v>322</v>
      </c>
    </row>
    <row r="378" spans="1:2" x14ac:dyDescent="0.3">
      <c r="A378">
        <v>22302</v>
      </c>
      <c r="B378">
        <v>115</v>
      </c>
    </row>
    <row r="379" spans="1:2" x14ac:dyDescent="0.3">
      <c r="A379">
        <v>22332</v>
      </c>
      <c r="B379">
        <v>-133</v>
      </c>
    </row>
    <row r="380" spans="1:2" x14ac:dyDescent="0.3">
      <c r="A380">
        <v>22362</v>
      </c>
      <c r="B380">
        <v>-245</v>
      </c>
    </row>
    <row r="381" spans="1:2" x14ac:dyDescent="0.3">
      <c r="A381">
        <v>22392</v>
      </c>
      <c r="B381">
        <v>216</v>
      </c>
    </row>
    <row r="382" spans="1:2" x14ac:dyDescent="0.3">
      <c r="A382">
        <v>22422</v>
      </c>
      <c r="B382">
        <v>215</v>
      </c>
    </row>
    <row r="383" spans="1:2" x14ac:dyDescent="0.3">
      <c r="A383">
        <v>22451</v>
      </c>
      <c r="B383">
        <v>-303</v>
      </c>
    </row>
    <row r="384" spans="1:2" x14ac:dyDescent="0.3">
      <c r="A384">
        <v>22482</v>
      </c>
      <c r="B384">
        <v>-267</v>
      </c>
    </row>
    <row r="385" spans="1:2" x14ac:dyDescent="0.3">
      <c r="A385">
        <v>22512</v>
      </c>
      <c r="B385">
        <v>-188</v>
      </c>
    </row>
    <row r="386" spans="1:2" x14ac:dyDescent="0.3">
      <c r="A386">
        <v>22542</v>
      </c>
      <c r="B386">
        <v>22</v>
      </c>
    </row>
    <row r="387" spans="1:2" x14ac:dyDescent="0.3">
      <c r="A387">
        <v>22572</v>
      </c>
      <c r="B387">
        <v>227</v>
      </c>
    </row>
    <row r="388" spans="1:2" x14ac:dyDescent="0.3">
      <c r="A388">
        <v>22602</v>
      </c>
      <c r="B388">
        <v>425</v>
      </c>
    </row>
    <row r="389" spans="1:2" x14ac:dyDescent="0.3">
      <c r="A389">
        <v>22632</v>
      </c>
      <c r="B389">
        <v>213</v>
      </c>
    </row>
    <row r="390" spans="1:2" x14ac:dyDescent="0.3">
      <c r="A390">
        <v>22662</v>
      </c>
      <c r="B390">
        <v>-59</v>
      </c>
    </row>
    <row r="391" spans="1:2" x14ac:dyDescent="0.3">
      <c r="A391">
        <v>22692</v>
      </c>
      <c r="B391">
        <v>-6</v>
      </c>
    </row>
    <row r="392" spans="1:2" x14ac:dyDescent="0.3">
      <c r="A392">
        <v>22722</v>
      </c>
      <c r="B392">
        <v>-43</v>
      </c>
    </row>
    <row r="393" spans="1:2" x14ac:dyDescent="0.3">
      <c r="A393">
        <v>22752</v>
      </c>
      <c r="B393">
        <v>51</v>
      </c>
    </row>
    <row r="394" spans="1:2" x14ac:dyDescent="0.3">
      <c r="A394">
        <v>22782</v>
      </c>
      <c r="B394">
        <v>168</v>
      </c>
    </row>
    <row r="395" spans="1:2" x14ac:dyDescent="0.3">
      <c r="A395">
        <v>22812</v>
      </c>
      <c r="B395">
        <v>528</v>
      </c>
    </row>
    <row r="396" spans="1:2" x14ac:dyDescent="0.3">
      <c r="A396">
        <v>22842</v>
      </c>
      <c r="B396">
        <v>283</v>
      </c>
    </row>
    <row r="397" spans="1:2" x14ac:dyDescent="0.3">
      <c r="A397">
        <v>22872</v>
      </c>
      <c r="B397">
        <v>42</v>
      </c>
    </row>
    <row r="398" spans="1:2" x14ac:dyDescent="0.3">
      <c r="A398">
        <v>22902</v>
      </c>
      <c r="B398">
        <v>-52</v>
      </c>
    </row>
    <row r="399" spans="1:2" x14ac:dyDescent="0.3">
      <c r="A399">
        <v>22932</v>
      </c>
      <c r="B399">
        <v>67</v>
      </c>
    </row>
    <row r="400" spans="1:2" x14ac:dyDescent="0.3">
      <c r="A400">
        <v>22962</v>
      </c>
      <c r="B400">
        <v>92</v>
      </c>
    </row>
    <row r="401" spans="1:2" x14ac:dyDescent="0.3">
      <c r="A401">
        <v>22992</v>
      </c>
      <c r="B401">
        <v>-78</v>
      </c>
    </row>
    <row r="402" spans="1:2" x14ac:dyDescent="0.3">
      <c r="A402">
        <v>23022</v>
      </c>
      <c r="B402">
        <v>-554</v>
      </c>
    </row>
    <row r="403" spans="1:2" x14ac:dyDescent="0.3">
      <c r="A403">
        <v>23052</v>
      </c>
      <c r="B403">
        <v>-363</v>
      </c>
    </row>
    <row r="404" spans="1:2" x14ac:dyDescent="0.3">
      <c r="A404">
        <v>23082</v>
      </c>
      <c r="B404">
        <v>-211</v>
      </c>
    </row>
    <row r="405" spans="1:2" x14ac:dyDescent="0.3">
      <c r="A405">
        <v>23112</v>
      </c>
      <c r="B405">
        <v>48</v>
      </c>
    </row>
    <row r="406" spans="1:2" x14ac:dyDescent="0.3">
      <c r="A406">
        <v>23142</v>
      </c>
      <c r="B406">
        <v>365</v>
      </c>
    </row>
    <row r="407" spans="1:2" x14ac:dyDescent="0.3">
      <c r="A407">
        <v>23172</v>
      </c>
      <c r="B407">
        <v>124</v>
      </c>
    </row>
    <row r="408" spans="1:2" x14ac:dyDescent="0.3">
      <c r="A408">
        <v>23201</v>
      </c>
      <c r="B408">
        <v>47</v>
      </c>
    </row>
    <row r="409" spans="1:2" x14ac:dyDescent="0.3">
      <c r="A409">
        <v>23232</v>
      </c>
      <c r="B409">
        <v>-41</v>
      </c>
    </row>
    <row r="410" spans="1:2" x14ac:dyDescent="0.3">
      <c r="A410">
        <v>23262</v>
      </c>
      <c r="B410">
        <v>-176</v>
      </c>
    </row>
    <row r="411" spans="1:2" x14ac:dyDescent="0.3">
      <c r="A411">
        <v>23292</v>
      </c>
      <c r="B411">
        <v>-219</v>
      </c>
    </row>
    <row r="412" spans="1:2" x14ac:dyDescent="0.3">
      <c r="A412">
        <v>23322</v>
      </c>
      <c r="B412">
        <v>-215</v>
      </c>
    </row>
    <row r="413" spans="1:2" x14ac:dyDescent="0.3">
      <c r="A413">
        <v>23352</v>
      </c>
      <c r="B413">
        <v>18</v>
      </c>
    </row>
    <row r="414" spans="1:2" x14ac:dyDescent="0.3">
      <c r="A414">
        <v>23382</v>
      </c>
      <c r="B414">
        <v>34</v>
      </c>
    </row>
    <row r="415" spans="1:2" x14ac:dyDescent="0.3">
      <c r="A415">
        <v>23412</v>
      </c>
      <c r="B415">
        <v>59</v>
      </c>
    </row>
    <row r="416" spans="1:2" x14ac:dyDescent="0.3">
      <c r="A416">
        <v>23442</v>
      </c>
      <c r="B416">
        <v>229</v>
      </c>
    </row>
    <row r="417" spans="1:2" x14ac:dyDescent="0.3">
      <c r="A417">
        <v>23472</v>
      </c>
      <c r="B417">
        <v>118</v>
      </c>
    </row>
    <row r="418" spans="1:2" x14ac:dyDescent="0.3">
      <c r="A418">
        <v>23502</v>
      </c>
      <c r="B418">
        <v>-102</v>
      </c>
    </row>
    <row r="419" spans="1:2" x14ac:dyDescent="0.3">
      <c r="A419">
        <v>23532</v>
      </c>
      <c r="B419">
        <v>-357</v>
      </c>
    </row>
    <row r="420" spans="1:2" x14ac:dyDescent="0.3">
      <c r="A420">
        <v>23562</v>
      </c>
      <c r="B420">
        <v>-169</v>
      </c>
    </row>
    <row r="421" spans="1:2" x14ac:dyDescent="0.3">
      <c r="A421">
        <v>23592</v>
      </c>
      <c r="B421">
        <v>-41</v>
      </c>
    </row>
    <row r="422" spans="1:2" x14ac:dyDescent="0.3">
      <c r="A422">
        <v>23622</v>
      </c>
      <c r="B422">
        <v>0</v>
      </c>
    </row>
    <row r="423" spans="1:2" x14ac:dyDescent="0.3">
      <c r="A423">
        <v>23652</v>
      </c>
      <c r="B423">
        <v>128</v>
      </c>
    </row>
    <row r="424" spans="1:2" x14ac:dyDescent="0.3">
      <c r="A424">
        <v>23682</v>
      </c>
      <c r="B424">
        <v>-44</v>
      </c>
    </row>
    <row r="425" spans="1:2" x14ac:dyDescent="0.3">
      <c r="A425">
        <v>23712</v>
      </c>
      <c r="B425">
        <v>-106</v>
      </c>
    </row>
    <row r="426" spans="1:2" x14ac:dyDescent="0.3">
      <c r="A426">
        <v>23742</v>
      </c>
      <c r="B426">
        <v>-320</v>
      </c>
    </row>
    <row r="427" spans="1:2" x14ac:dyDescent="0.3">
      <c r="A427">
        <v>23772</v>
      </c>
      <c r="B427">
        <v>-335</v>
      </c>
    </row>
    <row r="428" spans="1:2" x14ac:dyDescent="0.3">
      <c r="A428">
        <v>23802</v>
      </c>
      <c r="B428">
        <v>37</v>
      </c>
    </row>
    <row r="429" spans="1:2" x14ac:dyDescent="0.3">
      <c r="A429">
        <v>23832</v>
      </c>
      <c r="B429">
        <v>-100</v>
      </c>
    </row>
    <row r="430" spans="1:2" x14ac:dyDescent="0.3">
      <c r="A430">
        <v>23862</v>
      </c>
      <c r="B430">
        <v>-244</v>
      </c>
    </row>
    <row r="431" spans="1:2" x14ac:dyDescent="0.3">
      <c r="A431">
        <v>23892</v>
      </c>
      <c r="B431">
        <v>6</v>
      </c>
    </row>
    <row r="432" spans="1:2" x14ac:dyDescent="0.3">
      <c r="A432">
        <v>23922</v>
      </c>
      <c r="B432">
        <v>318</v>
      </c>
    </row>
    <row r="433" spans="1:2" x14ac:dyDescent="0.3">
      <c r="A433">
        <v>23952</v>
      </c>
      <c r="B433">
        <v>774</v>
      </c>
    </row>
    <row r="434" spans="1:2" x14ac:dyDescent="0.3">
      <c r="A434">
        <v>23982</v>
      </c>
      <c r="B434">
        <v>895</v>
      </c>
    </row>
    <row r="435" spans="1:2" x14ac:dyDescent="0.3">
      <c r="A435">
        <v>24012</v>
      </c>
      <c r="B435">
        <v>496</v>
      </c>
    </row>
    <row r="436" spans="1:2" x14ac:dyDescent="0.3">
      <c r="A436">
        <v>24042</v>
      </c>
      <c r="B436">
        <v>100</v>
      </c>
    </row>
    <row r="437" spans="1:2" x14ac:dyDescent="0.3">
      <c r="A437">
        <v>24072</v>
      </c>
      <c r="B437">
        <v>-261</v>
      </c>
    </row>
    <row r="438" spans="1:2" x14ac:dyDescent="0.3">
      <c r="A438">
        <v>24102</v>
      </c>
      <c r="B438">
        <v>-170</v>
      </c>
    </row>
    <row r="439" spans="1:2" x14ac:dyDescent="0.3">
      <c r="A439">
        <v>24132</v>
      </c>
      <c r="B439">
        <v>-281</v>
      </c>
    </row>
    <row r="440" spans="1:2" x14ac:dyDescent="0.3">
      <c r="A440">
        <v>24162</v>
      </c>
      <c r="B440">
        <v>-78</v>
      </c>
    </row>
    <row r="441" spans="1:2" x14ac:dyDescent="0.3">
      <c r="A441">
        <v>24192</v>
      </c>
      <c r="B441">
        <v>227</v>
      </c>
    </row>
    <row r="442" spans="1:2" x14ac:dyDescent="0.3">
      <c r="A442">
        <v>24222</v>
      </c>
      <c r="B442">
        <v>82</v>
      </c>
    </row>
    <row r="443" spans="1:2" x14ac:dyDescent="0.3">
      <c r="A443">
        <v>24252</v>
      </c>
      <c r="B443">
        <v>19</v>
      </c>
    </row>
    <row r="444" spans="1:2" x14ac:dyDescent="0.3">
      <c r="A444">
        <v>24282</v>
      </c>
      <c r="B444">
        <v>181</v>
      </c>
    </row>
    <row r="445" spans="1:2" x14ac:dyDescent="0.3">
      <c r="A445">
        <v>24312</v>
      </c>
      <c r="B445">
        <v>-2</v>
      </c>
    </row>
    <row r="446" spans="1:2" x14ac:dyDescent="0.3">
      <c r="A446">
        <v>24342</v>
      </c>
      <c r="B446">
        <v>-192</v>
      </c>
    </row>
    <row r="447" spans="1:2" x14ac:dyDescent="0.3">
      <c r="A447">
        <v>24372</v>
      </c>
      <c r="B447">
        <v>-157</v>
      </c>
    </row>
    <row r="448" spans="1:2" x14ac:dyDescent="0.3">
      <c r="A448">
        <v>24402</v>
      </c>
      <c r="B448">
        <v>-145</v>
      </c>
    </row>
    <row r="449" spans="1:2" x14ac:dyDescent="0.3">
      <c r="A449">
        <v>24432</v>
      </c>
      <c r="B449">
        <v>-302</v>
      </c>
    </row>
    <row r="450" spans="1:2" x14ac:dyDescent="0.3">
      <c r="A450">
        <v>24462</v>
      </c>
      <c r="B450">
        <v>-171</v>
      </c>
    </row>
    <row r="451" spans="1:2" x14ac:dyDescent="0.3">
      <c r="A451">
        <v>24492</v>
      </c>
      <c r="B451">
        <v>56</v>
      </c>
    </row>
    <row r="452" spans="1:2" x14ac:dyDescent="0.3">
      <c r="A452">
        <v>24522</v>
      </c>
      <c r="B452">
        <v>67</v>
      </c>
    </row>
    <row r="453" spans="1:2" x14ac:dyDescent="0.3">
      <c r="A453">
        <v>24552</v>
      </c>
      <c r="B453">
        <v>-191</v>
      </c>
    </row>
    <row r="454" spans="1:2" x14ac:dyDescent="0.3">
      <c r="A454">
        <v>24582</v>
      </c>
      <c r="B454">
        <v>-34</v>
      </c>
    </row>
    <row r="455" spans="1:2" x14ac:dyDescent="0.3">
      <c r="A455">
        <v>24612</v>
      </c>
      <c r="B455">
        <v>124</v>
      </c>
    </row>
    <row r="456" spans="1:2" x14ac:dyDescent="0.3">
      <c r="A456">
        <v>24642</v>
      </c>
      <c r="B456">
        <v>-111</v>
      </c>
    </row>
    <row r="457" spans="1:2" x14ac:dyDescent="0.3">
      <c r="A457">
        <v>24672</v>
      </c>
      <c r="B457">
        <v>-63</v>
      </c>
    </row>
    <row r="458" spans="1:2" x14ac:dyDescent="0.3">
      <c r="A458">
        <v>24702</v>
      </c>
      <c r="B458">
        <v>95</v>
      </c>
    </row>
    <row r="459" spans="1:2" x14ac:dyDescent="0.3">
      <c r="A459">
        <v>24732</v>
      </c>
      <c r="B459">
        <v>82</v>
      </c>
    </row>
    <row r="460" spans="1:2" x14ac:dyDescent="0.3">
      <c r="A460">
        <v>24762</v>
      </c>
      <c r="B460">
        <v>-19</v>
      </c>
    </row>
    <row r="461" spans="1:2" x14ac:dyDescent="0.3">
      <c r="A461">
        <v>24792</v>
      </c>
      <c r="B461">
        <v>181</v>
      </c>
    </row>
    <row r="462" spans="1:2" x14ac:dyDescent="0.3">
      <c r="A462">
        <v>24822</v>
      </c>
      <c r="B462">
        <v>201</v>
      </c>
    </row>
    <row r="463" spans="1:2" x14ac:dyDescent="0.3">
      <c r="A463">
        <v>24852</v>
      </c>
      <c r="B463">
        <v>-270</v>
      </c>
    </row>
    <row r="464" spans="1:2" x14ac:dyDescent="0.3">
      <c r="A464">
        <v>24882</v>
      </c>
      <c r="B464">
        <v>-296</v>
      </c>
    </row>
    <row r="465" spans="1:2" x14ac:dyDescent="0.3">
      <c r="A465">
        <v>24912</v>
      </c>
      <c r="B465">
        <v>-265</v>
      </c>
    </row>
    <row r="466" spans="1:2" x14ac:dyDescent="0.3">
      <c r="A466">
        <v>24942</v>
      </c>
      <c r="B466">
        <v>-154</v>
      </c>
    </row>
    <row r="467" spans="1:2" x14ac:dyDescent="0.3">
      <c r="A467">
        <v>24972</v>
      </c>
      <c r="B467">
        <v>-431</v>
      </c>
    </row>
    <row r="468" spans="1:2" x14ac:dyDescent="0.3">
      <c r="A468">
        <v>25002</v>
      </c>
      <c r="B468">
        <v>-118</v>
      </c>
    </row>
    <row r="469" spans="1:2" x14ac:dyDescent="0.3">
      <c r="A469">
        <v>25032</v>
      </c>
      <c r="B469">
        <v>159</v>
      </c>
    </row>
    <row r="470" spans="1:2" x14ac:dyDescent="0.3">
      <c r="A470">
        <v>25062</v>
      </c>
      <c r="B470">
        <v>161</v>
      </c>
    </row>
    <row r="471" spans="1:2" x14ac:dyDescent="0.3">
      <c r="A471">
        <v>25092</v>
      </c>
      <c r="B471">
        <v>69</v>
      </c>
    </row>
    <row r="472" spans="1:2" x14ac:dyDescent="0.3">
      <c r="A472">
        <v>25122</v>
      </c>
      <c r="B472">
        <v>-213</v>
      </c>
    </row>
    <row r="473" spans="1:2" x14ac:dyDescent="0.3">
      <c r="A473">
        <v>25152</v>
      </c>
      <c r="B473">
        <v>40</v>
      </c>
    </row>
    <row r="474" spans="1:2" x14ac:dyDescent="0.3">
      <c r="A474">
        <v>25182</v>
      </c>
      <c r="B474">
        <v>590</v>
      </c>
    </row>
    <row r="475" spans="1:2" x14ac:dyDescent="0.3">
      <c r="A475">
        <v>25212</v>
      </c>
      <c r="B475">
        <v>305</v>
      </c>
    </row>
    <row r="476" spans="1:2" x14ac:dyDescent="0.3">
      <c r="A476">
        <v>25242</v>
      </c>
      <c r="B476">
        <v>205</v>
      </c>
    </row>
    <row r="477" spans="1:2" x14ac:dyDescent="0.3">
      <c r="A477">
        <v>25272</v>
      </c>
      <c r="B477">
        <v>131</v>
      </c>
    </row>
    <row r="478" spans="1:2" x14ac:dyDescent="0.3">
      <c r="A478">
        <v>25302</v>
      </c>
      <c r="B478">
        <v>202</v>
      </c>
    </row>
    <row r="479" spans="1:2" x14ac:dyDescent="0.3">
      <c r="A479">
        <v>25332</v>
      </c>
      <c r="B479">
        <v>179</v>
      </c>
    </row>
    <row r="480" spans="1:2" x14ac:dyDescent="0.3">
      <c r="A480">
        <v>25362</v>
      </c>
      <c r="B480">
        <v>-246</v>
      </c>
    </row>
    <row r="481" spans="1:2" x14ac:dyDescent="0.3">
      <c r="A481">
        <v>25392</v>
      </c>
      <c r="B481">
        <v>-421</v>
      </c>
    </row>
    <row r="482" spans="1:2" x14ac:dyDescent="0.3">
      <c r="A482">
        <v>25422</v>
      </c>
      <c r="B482">
        <v>-370</v>
      </c>
    </row>
    <row r="483" spans="1:2" x14ac:dyDescent="0.3">
      <c r="A483">
        <v>25452</v>
      </c>
      <c r="B483">
        <v>21</v>
      </c>
    </row>
    <row r="484" spans="1:2" x14ac:dyDescent="0.3">
      <c r="A484">
        <v>25482</v>
      </c>
      <c r="B484">
        <v>54</v>
      </c>
    </row>
    <row r="485" spans="1:2" x14ac:dyDescent="0.3">
      <c r="A485">
        <v>25512</v>
      </c>
      <c r="B485">
        <v>-18</v>
      </c>
    </row>
    <row r="486" spans="1:2" x14ac:dyDescent="0.3">
      <c r="A486">
        <v>25542</v>
      </c>
      <c r="B486">
        <v>5</v>
      </c>
    </row>
    <row r="487" spans="1:2" x14ac:dyDescent="0.3">
      <c r="A487">
        <v>25572</v>
      </c>
      <c r="B487">
        <v>247</v>
      </c>
    </row>
    <row r="488" spans="1:2" x14ac:dyDescent="0.3">
      <c r="A488">
        <v>25602</v>
      </c>
      <c r="B488">
        <v>192</v>
      </c>
    </row>
    <row r="489" spans="1:2" x14ac:dyDescent="0.3">
      <c r="A489">
        <v>25632</v>
      </c>
      <c r="B489">
        <v>249</v>
      </c>
    </row>
    <row r="490" spans="1:2" x14ac:dyDescent="0.3">
      <c r="A490">
        <v>25662</v>
      </c>
      <c r="B490">
        <v>57</v>
      </c>
    </row>
    <row r="491" spans="1:2" x14ac:dyDescent="0.3">
      <c r="A491">
        <v>25692</v>
      </c>
      <c r="B491">
        <v>101</v>
      </c>
    </row>
    <row r="492" spans="1:2" x14ac:dyDescent="0.3">
      <c r="A492">
        <v>25722</v>
      </c>
      <c r="B492">
        <v>202</v>
      </c>
    </row>
    <row r="493" spans="1:2" x14ac:dyDescent="0.3">
      <c r="A493">
        <v>25752</v>
      </c>
      <c r="B493">
        <v>-47</v>
      </c>
    </row>
    <row r="494" spans="1:2" x14ac:dyDescent="0.3">
      <c r="A494">
        <v>25782</v>
      </c>
      <c r="B494">
        <v>-248</v>
      </c>
    </row>
    <row r="495" spans="1:2" x14ac:dyDescent="0.3">
      <c r="A495">
        <v>25812</v>
      </c>
      <c r="B495">
        <v>-354</v>
      </c>
    </row>
    <row r="496" spans="1:2" x14ac:dyDescent="0.3">
      <c r="A496">
        <v>25842</v>
      </c>
      <c r="B496">
        <v>-67</v>
      </c>
    </row>
    <row r="497" spans="1:2" x14ac:dyDescent="0.3">
      <c r="A497">
        <v>25872</v>
      </c>
      <c r="B497">
        <v>85</v>
      </c>
    </row>
    <row r="498" spans="1:2" x14ac:dyDescent="0.3">
      <c r="A498">
        <v>25902</v>
      </c>
      <c r="B498">
        <v>308</v>
      </c>
    </row>
    <row r="499" spans="1:2" x14ac:dyDescent="0.3">
      <c r="A499">
        <v>25932</v>
      </c>
      <c r="B499">
        <v>56</v>
      </c>
    </row>
    <row r="500" spans="1:2" x14ac:dyDescent="0.3">
      <c r="A500">
        <v>25962</v>
      </c>
      <c r="B500">
        <v>394</v>
      </c>
    </row>
    <row r="501" spans="1:2" x14ac:dyDescent="0.3">
      <c r="A501">
        <v>25992</v>
      </c>
      <c r="B501">
        <v>588</v>
      </c>
    </row>
    <row r="502" spans="1:2" x14ac:dyDescent="0.3">
      <c r="A502">
        <v>26022</v>
      </c>
      <c r="B502">
        <v>501</v>
      </c>
    </row>
    <row r="503" spans="1:2" x14ac:dyDescent="0.3">
      <c r="A503">
        <v>26052</v>
      </c>
      <c r="B503">
        <v>409</v>
      </c>
    </row>
    <row r="504" spans="1:2" x14ac:dyDescent="0.3">
      <c r="A504">
        <v>26082</v>
      </c>
      <c r="B504">
        <v>395</v>
      </c>
    </row>
    <row r="505" spans="1:2" x14ac:dyDescent="0.3">
      <c r="A505">
        <v>26112</v>
      </c>
      <c r="B505">
        <v>480</v>
      </c>
    </row>
    <row r="506" spans="1:2" x14ac:dyDescent="0.3">
      <c r="A506">
        <v>26142</v>
      </c>
      <c r="B506">
        <v>247</v>
      </c>
    </row>
    <row r="507" spans="1:2" x14ac:dyDescent="0.3">
      <c r="A507">
        <v>26172</v>
      </c>
      <c r="B507">
        <v>333</v>
      </c>
    </row>
    <row r="508" spans="1:2" x14ac:dyDescent="0.3">
      <c r="A508">
        <v>26202</v>
      </c>
      <c r="B508">
        <v>535</v>
      </c>
    </row>
    <row r="509" spans="1:2" x14ac:dyDescent="0.3">
      <c r="A509">
        <v>26232</v>
      </c>
      <c r="B509">
        <v>250</v>
      </c>
    </row>
    <row r="510" spans="1:2" x14ac:dyDescent="0.3">
      <c r="A510">
        <v>26262</v>
      </c>
      <c r="B510">
        <v>140</v>
      </c>
    </row>
    <row r="511" spans="1:2" x14ac:dyDescent="0.3">
      <c r="A511">
        <v>26292</v>
      </c>
      <c r="B511">
        <v>82</v>
      </c>
    </row>
    <row r="512" spans="1:2" x14ac:dyDescent="0.3">
      <c r="A512">
        <v>26322</v>
      </c>
      <c r="B512">
        <v>10</v>
      </c>
    </row>
    <row r="513" spans="1:2" x14ac:dyDescent="0.3">
      <c r="A513">
        <v>26352</v>
      </c>
      <c r="B513">
        <v>-25</v>
      </c>
    </row>
    <row r="514" spans="1:2" x14ac:dyDescent="0.3">
      <c r="A514">
        <v>26382</v>
      </c>
      <c r="B514">
        <v>103</v>
      </c>
    </row>
    <row r="515" spans="1:2" x14ac:dyDescent="0.3">
      <c r="A515">
        <v>26412</v>
      </c>
      <c r="B515">
        <v>22</v>
      </c>
    </row>
    <row r="516" spans="1:2" x14ac:dyDescent="0.3">
      <c r="A516">
        <v>26442</v>
      </c>
      <c r="B516">
        <v>-107</v>
      </c>
    </row>
    <row r="517" spans="1:2" x14ac:dyDescent="0.3">
      <c r="A517">
        <v>26472</v>
      </c>
      <c r="B517">
        <v>-236</v>
      </c>
    </row>
    <row r="518" spans="1:2" x14ac:dyDescent="0.3">
      <c r="A518">
        <v>26502</v>
      </c>
      <c r="B518">
        <v>-113</v>
      </c>
    </row>
    <row r="519" spans="1:2" x14ac:dyDescent="0.3">
      <c r="A519">
        <v>26532</v>
      </c>
      <c r="B519">
        <v>107</v>
      </c>
    </row>
    <row r="520" spans="1:2" x14ac:dyDescent="0.3">
      <c r="A520">
        <v>26562</v>
      </c>
      <c r="B520">
        <v>213</v>
      </c>
    </row>
    <row r="521" spans="1:2" x14ac:dyDescent="0.3">
      <c r="A521">
        <v>26592</v>
      </c>
      <c r="B521">
        <v>43</v>
      </c>
    </row>
    <row r="522" spans="1:2" x14ac:dyDescent="0.3">
      <c r="A522">
        <v>26622</v>
      </c>
      <c r="B522">
        <v>76</v>
      </c>
    </row>
    <row r="523" spans="1:2" x14ac:dyDescent="0.3">
      <c r="A523">
        <v>26652</v>
      </c>
      <c r="B523">
        <v>311</v>
      </c>
    </row>
    <row r="524" spans="1:2" x14ac:dyDescent="0.3">
      <c r="A524">
        <v>26682</v>
      </c>
      <c r="B524">
        <v>226</v>
      </c>
    </row>
    <row r="525" spans="1:2" x14ac:dyDescent="0.3">
      <c r="A525">
        <v>26712</v>
      </c>
      <c r="B525">
        <v>315</v>
      </c>
    </row>
    <row r="526" spans="1:2" x14ac:dyDescent="0.3">
      <c r="A526">
        <v>26742</v>
      </c>
      <c r="B526">
        <v>99</v>
      </c>
    </row>
    <row r="527" spans="1:2" x14ac:dyDescent="0.3">
      <c r="A527">
        <v>26772</v>
      </c>
      <c r="B527">
        <v>71</v>
      </c>
    </row>
    <row r="528" spans="1:2" x14ac:dyDescent="0.3">
      <c r="A528">
        <v>26802</v>
      </c>
      <c r="B528">
        <v>45</v>
      </c>
    </row>
    <row r="529" spans="1:2" x14ac:dyDescent="0.3">
      <c r="A529">
        <v>26832</v>
      </c>
      <c r="B529">
        <v>-14</v>
      </c>
    </row>
    <row r="530" spans="1:2" x14ac:dyDescent="0.3">
      <c r="A530">
        <v>26862</v>
      </c>
      <c r="B530">
        <v>-165</v>
      </c>
    </row>
    <row r="531" spans="1:2" x14ac:dyDescent="0.3">
      <c r="A531">
        <v>26892</v>
      </c>
      <c r="B531">
        <v>-147</v>
      </c>
    </row>
    <row r="532" spans="1:2" x14ac:dyDescent="0.3">
      <c r="A532">
        <v>26922</v>
      </c>
      <c r="B532">
        <v>-337</v>
      </c>
    </row>
    <row r="533" spans="1:2" x14ac:dyDescent="0.3">
      <c r="A533">
        <v>26952</v>
      </c>
      <c r="B533">
        <v>-82</v>
      </c>
    </row>
    <row r="534" spans="1:2" x14ac:dyDescent="0.3">
      <c r="A534">
        <v>26982</v>
      </c>
      <c r="B534">
        <v>136</v>
      </c>
    </row>
    <row r="535" spans="1:2" x14ac:dyDescent="0.3">
      <c r="A535">
        <v>27012</v>
      </c>
      <c r="B535">
        <v>233</v>
      </c>
    </row>
    <row r="536" spans="1:2" x14ac:dyDescent="0.3">
      <c r="A536">
        <v>27042</v>
      </c>
      <c r="B536">
        <v>129</v>
      </c>
    </row>
    <row r="537" spans="1:2" x14ac:dyDescent="0.3">
      <c r="A537">
        <v>27072</v>
      </c>
      <c r="B537">
        <v>332</v>
      </c>
    </row>
    <row r="538" spans="1:2" x14ac:dyDescent="0.3">
      <c r="A538">
        <v>27102</v>
      </c>
      <c r="B538">
        <v>74</v>
      </c>
    </row>
    <row r="539" spans="1:2" x14ac:dyDescent="0.3">
      <c r="A539">
        <v>27132</v>
      </c>
      <c r="B539">
        <v>-31</v>
      </c>
    </row>
    <row r="540" spans="1:2" x14ac:dyDescent="0.3">
      <c r="A540">
        <v>27162</v>
      </c>
      <c r="B540">
        <v>-82</v>
      </c>
    </row>
    <row r="541" spans="1:2" x14ac:dyDescent="0.3">
      <c r="A541">
        <v>27192</v>
      </c>
      <c r="B541">
        <v>19</v>
      </c>
    </row>
    <row r="542" spans="1:2" x14ac:dyDescent="0.3">
      <c r="A542">
        <v>27222</v>
      </c>
      <c r="B542">
        <v>232</v>
      </c>
    </row>
    <row r="543" spans="1:2" x14ac:dyDescent="0.3">
      <c r="A543">
        <v>27252</v>
      </c>
      <c r="B543">
        <v>155</v>
      </c>
    </row>
    <row r="544" spans="1:2" x14ac:dyDescent="0.3">
      <c r="A544">
        <v>27282</v>
      </c>
      <c r="B544">
        <v>-20</v>
      </c>
    </row>
    <row r="545" spans="1:2" x14ac:dyDescent="0.3">
      <c r="A545">
        <v>27312</v>
      </c>
      <c r="B545">
        <v>35</v>
      </c>
    </row>
    <row r="546" spans="1:2" x14ac:dyDescent="0.3">
      <c r="A546">
        <v>27342</v>
      </c>
      <c r="B546">
        <v>-102</v>
      </c>
    </row>
    <row r="547" spans="1:2" x14ac:dyDescent="0.3">
      <c r="A547">
        <v>27372</v>
      </c>
      <c r="B547">
        <v>-307</v>
      </c>
    </row>
    <row r="548" spans="1:2" x14ac:dyDescent="0.3">
      <c r="A548">
        <v>27402</v>
      </c>
      <c r="B548">
        <v>-187</v>
      </c>
    </row>
    <row r="549" spans="1:2" x14ac:dyDescent="0.3">
      <c r="A549">
        <v>27432</v>
      </c>
      <c r="B549">
        <v>179</v>
      </c>
    </row>
    <row r="550" spans="1:2" x14ac:dyDescent="0.3">
      <c r="A550">
        <v>27462</v>
      </c>
      <c r="B550">
        <v>85</v>
      </c>
    </row>
    <row r="551" spans="1:2" x14ac:dyDescent="0.3">
      <c r="A551">
        <v>27492</v>
      </c>
      <c r="B551">
        <v>158</v>
      </c>
    </row>
    <row r="552" spans="1:2" x14ac:dyDescent="0.3">
      <c r="A552">
        <v>27522</v>
      </c>
      <c r="B552">
        <v>36</v>
      </c>
    </row>
    <row r="553" spans="1:2" x14ac:dyDescent="0.3">
      <c r="A553">
        <v>27552</v>
      </c>
      <c r="B553">
        <v>96</v>
      </c>
    </row>
    <row r="554" spans="1:2" x14ac:dyDescent="0.3">
      <c r="A554">
        <v>27582</v>
      </c>
      <c r="B554">
        <v>-48</v>
      </c>
    </row>
    <row r="555" spans="1:2" x14ac:dyDescent="0.3">
      <c r="A555">
        <v>27612</v>
      </c>
      <c r="B555">
        <v>59</v>
      </c>
    </row>
    <row r="556" spans="1:2" x14ac:dyDescent="0.3">
      <c r="A556">
        <v>27642</v>
      </c>
      <c r="B556">
        <v>340</v>
      </c>
    </row>
    <row r="557" spans="1:2" x14ac:dyDescent="0.3">
      <c r="A557">
        <v>27672</v>
      </c>
      <c r="B557">
        <v>102</v>
      </c>
    </row>
    <row r="558" spans="1:2" x14ac:dyDescent="0.3">
      <c r="A558">
        <v>27702</v>
      </c>
      <c r="B558">
        <v>-46</v>
      </c>
    </row>
    <row r="559" spans="1:2" x14ac:dyDescent="0.3">
      <c r="A559">
        <v>27732</v>
      </c>
      <c r="B559">
        <v>-23</v>
      </c>
    </row>
    <row r="560" spans="1:2" x14ac:dyDescent="0.3">
      <c r="A560">
        <v>27762</v>
      </c>
      <c r="B560">
        <v>162</v>
      </c>
    </row>
    <row r="561" spans="1:2" x14ac:dyDescent="0.3">
      <c r="A561">
        <v>27792</v>
      </c>
      <c r="B561">
        <v>182</v>
      </c>
    </row>
    <row r="562" spans="1:2" x14ac:dyDescent="0.3">
      <c r="A562">
        <v>27822</v>
      </c>
      <c r="B562">
        <v>-239</v>
      </c>
    </row>
    <row r="563" spans="1:2" x14ac:dyDescent="0.3">
      <c r="A563">
        <v>27852</v>
      </c>
      <c r="B563">
        <v>-209</v>
      </c>
    </row>
    <row r="564" spans="1:2" x14ac:dyDescent="0.3">
      <c r="A564">
        <v>27882</v>
      </c>
      <c r="B564">
        <v>162</v>
      </c>
    </row>
    <row r="565" spans="1:2" x14ac:dyDescent="0.3">
      <c r="A565">
        <v>27912</v>
      </c>
      <c r="B565">
        <v>205</v>
      </c>
    </row>
    <row r="566" spans="1:2" x14ac:dyDescent="0.3">
      <c r="A566">
        <v>27942</v>
      </c>
      <c r="B566">
        <v>168</v>
      </c>
    </row>
    <row r="567" spans="1:2" x14ac:dyDescent="0.3">
      <c r="A567">
        <v>27972</v>
      </c>
      <c r="B567">
        <v>141</v>
      </c>
    </row>
    <row r="568" spans="1:2" x14ac:dyDescent="0.3">
      <c r="A568">
        <v>28002</v>
      </c>
      <c r="B568">
        <v>19</v>
      </c>
    </row>
    <row r="569" spans="1:2" x14ac:dyDescent="0.3">
      <c r="A569">
        <v>28032</v>
      </c>
      <c r="B569">
        <v>96</v>
      </c>
    </row>
    <row r="570" spans="1:2" x14ac:dyDescent="0.3">
      <c r="A570">
        <v>28062</v>
      </c>
      <c r="B570">
        <v>408</v>
      </c>
    </row>
    <row r="571" spans="1:2" x14ac:dyDescent="0.3">
      <c r="A571">
        <v>28092</v>
      </c>
      <c r="B571">
        <v>449</v>
      </c>
    </row>
    <row r="572" spans="1:2" x14ac:dyDescent="0.3">
      <c r="A572">
        <v>28122</v>
      </c>
      <c r="B572">
        <v>272</v>
      </c>
    </row>
    <row r="573" spans="1:2" x14ac:dyDescent="0.3">
      <c r="A573">
        <v>28152</v>
      </c>
      <c r="B573">
        <v>55</v>
      </c>
    </row>
    <row r="574" spans="1:2" x14ac:dyDescent="0.3">
      <c r="A574">
        <v>28182</v>
      </c>
      <c r="B574">
        <v>-44</v>
      </c>
    </row>
    <row r="575" spans="1:2" x14ac:dyDescent="0.3">
      <c r="A575">
        <v>28212</v>
      </c>
      <c r="B575">
        <v>141</v>
      </c>
    </row>
    <row r="576" spans="1:2" x14ac:dyDescent="0.3">
      <c r="A576">
        <v>28242</v>
      </c>
      <c r="B576">
        <v>231</v>
      </c>
    </row>
    <row r="577" spans="1:2" x14ac:dyDescent="0.3">
      <c r="A577">
        <v>28272</v>
      </c>
      <c r="B577">
        <v>219</v>
      </c>
    </row>
    <row r="578" spans="1:2" x14ac:dyDescent="0.3">
      <c r="A578">
        <v>28302</v>
      </c>
      <c r="B578">
        <v>188</v>
      </c>
    </row>
    <row r="579" spans="1:2" x14ac:dyDescent="0.3">
      <c r="A579">
        <v>28332</v>
      </c>
      <c r="B579">
        <v>-1</v>
      </c>
    </row>
    <row r="580" spans="1:2" x14ac:dyDescent="0.3">
      <c r="A580">
        <v>28362</v>
      </c>
      <c r="B580">
        <v>-296</v>
      </c>
    </row>
    <row r="581" spans="1:2" x14ac:dyDescent="0.3">
      <c r="A581">
        <v>28392</v>
      </c>
      <c r="B581">
        <v>-102</v>
      </c>
    </row>
    <row r="582" spans="1:2" x14ac:dyDescent="0.3">
      <c r="A582">
        <v>28422</v>
      </c>
      <c r="B582">
        <v>237</v>
      </c>
    </row>
    <row r="583" spans="1:2" x14ac:dyDescent="0.3">
      <c r="A583">
        <v>28452</v>
      </c>
      <c r="B583">
        <v>449</v>
      </c>
    </row>
    <row r="584" spans="1:2" x14ac:dyDescent="0.3">
      <c r="A584">
        <v>28482</v>
      </c>
      <c r="B584">
        <v>322</v>
      </c>
    </row>
    <row r="585" spans="1:2" x14ac:dyDescent="0.3">
      <c r="A585">
        <v>28512</v>
      </c>
      <c r="B585">
        <v>22</v>
      </c>
    </row>
    <row r="586" spans="1:2" x14ac:dyDescent="0.3">
      <c r="A586">
        <v>28542</v>
      </c>
      <c r="B586">
        <v>-302</v>
      </c>
    </row>
    <row r="587" spans="1:2" x14ac:dyDescent="0.3">
      <c r="A587">
        <v>28572</v>
      </c>
      <c r="B587">
        <v>-328</v>
      </c>
    </row>
    <row r="588" spans="1:2" x14ac:dyDescent="0.3">
      <c r="A588">
        <v>28602</v>
      </c>
      <c r="B588">
        <v>-33</v>
      </c>
    </row>
    <row r="589" spans="1:2" x14ac:dyDescent="0.3">
      <c r="A589">
        <v>28632</v>
      </c>
      <c r="B589">
        <v>460</v>
      </c>
    </row>
    <row r="590" spans="1:2" x14ac:dyDescent="0.3">
      <c r="A590">
        <v>28662</v>
      </c>
      <c r="B590">
        <v>252</v>
      </c>
    </row>
    <row r="591" spans="1:2" x14ac:dyDescent="0.3">
      <c r="A591">
        <v>28692</v>
      </c>
      <c r="B591">
        <v>-48</v>
      </c>
    </row>
    <row r="592" spans="1:2" x14ac:dyDescent="0.3">
      <c r="A592">
        <v>28722</v>
      </c>
      <c r="B592">
        <v>-138</v>
      </c>
    </row>
    <row r="593" spans="1:2" x14ac:dyDescent="0.3">
      <c r="A593">
        <v>28752</v>
      </c>
      <c r="B593">
        <v>-107</v>
      </c>
    </row>
    <row r="594" spans="1:2" x14ac:dyDescent="0.3">
      <c r="A594">
        <v>28782</v>
      </c>
      <c r="B594">
        <v>205</v>
      </c>
    </row>
    <row r="595" spans="1:2" x14ac:dyDescent="0.3">
      <c r="A595">
        <v>28812</v>
      </c>
      <c r="B595">
        <v>314</v>
      </c>
    </row>
    <row r="596" spans="1:2" x14ac:dyDescent="0.3">
      <c r="A596">
        <v>28842</v>
      </c>
      <c r="B596">
        <v>185</v>
      </c>
    </row>
    <row r="597" spans="1:2" x14ac:dyDescent="0.3">
      <c r="A597">
        <v>28872</v>
      </c>
      <c r="B597">
        <v>-102</v>
      </c>
    </row>
    <row r="598" spans="1:2" x14ac:dyDescent="0.3">
      <c r="A598">
        <v>28902</v>
      </c>
      <c r="B598">
        <v>22</v>
      </c>
    </row>
    <row r="599" spans="1:2" x14ac:dyDescent="0.3">
      <c r="A599">
        <v>28932</v>
      </c>
      <c r="B599">
        <v>66</v>
      </c>
    </row>
    <row r="600" spans="1:2" x14ac:dyDescent="0.3">
      <c r="A600">
        <v>28962</v>
      </c>
      <c r="B600">
        <v>277</v>
      </c>
    </row>
    <row r="601" spans="1:2" x14ac:dyDescent="0.3">
      <c r="A601">
        <v>28992</v>
      </c>
      <c r="B601">
        <v>527</v>
      </c>
    </row>
    <row r="602" spans="1:2" x14ac:dyDescent="0.3">
      <c r="A602">
        <v>29022</v>
      </c>
      <c r="B602">
        <v>343</v>
      </c>
    </row>
    <row r="603" spans="1:2" x14ac:dyDescent="0.3">
      <c r="A603">
        <v>29052</v>
      </c>
      <c r="B603">
        <v>172</v>
      </c>
    </row>
    <row r="604" spans="1:2" x14ac:dyDescent="0.3">
      <c r="A604">
        <v>29082</v>
      </c>
      <c r="B604">
        <v>269</v>
      </c>
    </row>
    <row r="605" spans="1:2" x14ac:dyDescent="0.3">
      <c r="A605">
        <v>29112</v>
      </c>
      <c r="B605">
        <v>156</v>
      </c>
    </row>
    <row r="606" spans="1:2" x14ac:dyDescent="0.3">
      <c r="A606">
        <v>29142</v>
      </c>
      <c r="B606">
        <v>75</v>
      </c>
    </row>
    <row r="607" spans="1:2" x14ac:dyDescent="0.3">
      <c r="A607">
        <v>29172</v>
      </c>
      <c r="B607">
        <v>287</v>
      </c>
    </row>
    <row r="608" spans="1:2" x14ac:dyDescent="0.3">
      <c r="A608">
        <v>29202</v>
      </c>
      <c r="B608">
        <v>246</v>
      </c>
    </row>
    <row r="609" spans="1:2" x14ac:dyDescent="0.3">
      <c r="A609">
        <v>29232</v>
      </c>
      <c r="B609">
        <v>233</v>
      </c>
    </row>
    <row r="610" spans="1:2" x14ac:dyDescent="0.3">
      <c r="A610">
        <v>29262</v>
      </c>
      <c r="B610">
        <v>430</v>
      </c>
    </row>
    <row r="611" spans="1:2" x14ac:dyDescent="0.3">
      <c r="A611">
        <v>29292</v>
      </c>
      <c r="B611">
        <v>447</v>
      </c>
    </row>
    <row r="612" spans="1:2" x14ac:dyDescent="0.3">
      <c r="A612">
        <v>29322</v>
      </c>
      <c r="B612">
        <v>139</v>
      </c>
    </row>
    <row r="613" spans="1:2" x14ac:dyDescent="0.3">
      <c r="A613">
        <v>29352</v>
      </c>
      <c r="B613">
        <v>12</v>
      </c>
    </row>
    <row r="614" spans="1:2" x14ac:dyDescent="0.3">
      <c r="A614">
        <v>29382</v>
      </c>
      <c r="B614">
        <v>83</v>
      </c>
    </row>
    <row r="615" spans="1:2" x14ac:dyDescent="0.3">
      <c r="A615">
        <v>29412</v>
      </c>
      <c r="B615">
        <v>-13</v>
      </c>
    </row>
    <row r="616" spans="1:2" x14ac:dyDescent="0.3">
      <c r="A616">
        <v>29442</v>
      </c>
      <c r="B616">
        <v>-131</v>
      </c>
    </row>
    <row r="617" spans="1:2" x14ac:dyDescent="0.3">
      <c r="A617">
        <v>29472</v>
      </c>
      <c r="B617">
        <v>8</v>
      </c>
    </row>
    <row r="618" spans="1:2" x14ac:dyDescent="0.3">
      <c r="A618">
        <v>29502</v>
      </c>
      <c r="B618">
        <v>248</v>
      </c>
    </row>
    <row r="619" spans="1:2" x14ac:dyDescent="0.3">
      <c r="A619">
        <v>29532</v>
      </c>
      <c r="B619">
        <v>-9</v>
      </c>
    </row>
    <row r="620" spans="1:2" x14ac:dyDescent="0.3">
      <c r="A620">
        <v>29562</v>
      </c>
      <c r="B620">
        <v>-177</v>
      </c>
    </row>
    <row r="621" spans="1:2" x14ac:dyDescent="0.3">
      <c r="A621">
        <v>29592</v>
      </c>
      <c r="B621">
        <v>-120</v>
      </c>
    </row>
    <row r="622" spans="1:2" x14ac:dyDescent="0.3">
      <c r="A622">
        <v>29622</v>
      </c>
      <c r="B622">
        <v>174</v>
      </c>
    </row>
    <row r="623" spans="1:2" x14ac:dyDescent="0.3">
      <c r="A623">
        <v>29652</v>
      </c>
      <c r="B623">
        <v>95</v>
      </c>
    </row>
    <row r="624" spans="1:2" x14ac:dyDescent="0.3">
      <c r="A624">
        <v>29682</v>
      </c>
      <c r="B624">
        <v>-37</v>
      </c>
    </row>
    <row r="625" spans="1:2" x14ac:dyDescent="0.3">
      <c r="A625">
        <v>29712</v>
      </c>
      <c r="B625">
        <v>136</v>
      </c>
    </row>
    <row r="626" spans="1:2" x14ac:dyDescent="0.3">
      <c r="A626">
        <v>29742</v>
      </c>
      <c r="B626">
        <v>209</v>
      </c>
    </row>
    <row r="627" spans="1:2" x14ac:dyDescent="0.3">
      <c r="A627">
        <v>29772</v>
      </c>
      <c r="B627">
        <v>225</v>
      </c>
    </row>
    <row r="628" spans="1:2" x14ac:dyDescent="0.3">
      <c r="A628">
        <v>29802</v>
      </c>
      <c r="B628">
        <v>484</v>
      </c>
    </row>
    <row r="629" spans="1:2" x14ac:dyDescent="0.3">
      <c r="A629">
        <v>29832</v>
      </c>
      <c r="B629">
        <v>675</v>
      </c>
    </row>
    <row r="630" spans="1:2" x14ac:dyDescent="0.3">
      <c r="A630">
        <v>29862</v>
      </c>
      <c r="B630">
        <v>729</v>
      </c>
    </row>
    <row r="631" spans="1:2" x14ac:dyDescent="0.3">
      <c r="A631">
        <v>29892</v>
      </c>
      <c r="B631">
        <v>953</v>
      </c>
    </row>
    <row r="632" spans="1:2" x14ac:dyDescent="0.3">
      <c r="A632">
        <v>29922</v>
      </c>
      <c r="B632">
        <v>1043</v>
      </c>
    </row>
    <row r="633" spans="1:2" x14ac:dyDescent="0.3">
      <c r="A633">
        <v>29952</v>
      </c>
      <c r="B633">
        <v>930</v>
      </c>
    </row>
    <row r="634" spans="1:2" x14ac:dyDescent="0.3">
      <c r="A634">
        <v>29982</v>
      </c>
      <c r="B634">
        <v>438</v>
      </c>
    </row>
    <row r="635" spans="1:2" x14ac:dyDescent="0.3">
      <c r="A635">
        <v>30012</v>
      </c>
      <c r="B635">
        <v>257</v>
      </c>
    </row>
    <row r="636" spans="1:2" x14ac:dyDescent="0.3">
      <c r="A636">
        <v>30042</v>
      </c>
      <c r="B636">
        <v>225</v>
      </c>
    </row>
    <row r="637" spans="1:2" x14ac:dyDescent="0.3">
      <c r="A637">
        <v>30072</v>
      </c>
      <c r="B637">
        <v>309</v>
      </c>
    </row>
    <row r="638" spans="1:2" x14ac:dyDescent="0.3">
      <c r="A638">
        <v>30102</v>
      </c>
      <c r="B638">
        <v>239</v>
      </c>
    </row>
    <row r="639" spans="1:2" x14ac:dyDescent="0.3">
      <c r="A639">
        <v>30132</v>
      </c>
      <c r="B639">
        <v>161</v>
      </c>
    </row>
    <row r="640" spans="1:2" x14ac:dyDescent="0.3">
      <c r="A640">
        <v>30162</v>
      </c>
      <c r="B640">
        <v>163</v>
      </c>
    </row>
    <row r="641" spans="1:2" x14ac:dyDescent="0.3">
      <c r="A641">
        <v>30192</v>
      </c>
      <c r="B641">
        <v>147</v>
      </c>
    </row>
    <row r="642" spans="1:2" x14ac:dyDescent="0.3">
      <c r="A642">
        <v>30222</v>
      </c>
      <c r="B642">
        <v>252</v>
      </c>
    </row>
    <row r="643" spans="1:2" x14ac:dyDescent="0.3">
      <c r="A643">
        <v>30252</v>
      </c>
      <c r="B643">
        <v>403</v>
      </c>
    </row>
    <row r="644" spans="1:2" x14ac:dyDescent="0.3">
      <c r="A644">
        <v>30282</v>
      </c>
      <c r="B644">
        <v>318</v>
      </c>
    </row>
    <row r="645" spans="1:2" x14ac:dyDescent="0.3">
      <c r="A645">
        <v>30312</v>
      </c>
      <c r="B645">
        <v>226</v>
      </c>
    </row>
    <row r="646" spans="1:2" x14ac:dyDescent="0.3">
      <c r="A646">
        <v>30342</v>
      </c>
      <c r="B646">
        <v>49</v>
      </c>
    </row>
    <row r="647" spans="1:2" x14ac:dyDescent="0.3">
      <c r="A647">
        <v>30372</v>
      </c>
      <c r="B647">
        <v>68</v>
      </c>
    </row>
    <row r="648" spans="1:2" x14ac:dyDescent="0.3">
      <c r="A648">
        <v>30402</v>
      </c>
      <c r="B648">
        <v>83</v>
      </c>
    </row>
    <row r="649" spans="1:2" x14ac:dyDescent="0.3">
      <c r="A649">
        <v>30432</v>
      </c>
      <c r="B649">
        <v>127</v>
      </c>
    </row>
    <row r="650" spans="1:2" x14ac:dyDescent="0.3">
      <c r="A650">
        <v>30462</v>
      </c>
      <c r="B650">
        <v>332</v>
      </c>
    </row>
    <row r="651" spans="1:2" x14ac:dyDescent="0.3">
      <c r="A651">
        <v>30492</v>
      </c>
      <c r="B651">
        <v>320</v>
      </c>
    </row>
    <row r="652" spans="1:2" x14ac:dyDescent="0.3">
      <c r="A652">
        <v>30522</v>
      </c>
      <c r="B652">
        <v>60</v>
      </c>
    </row>
    <row r="653" spans="1:2" x14ac:dyDescent="0.3">
      <c r="A653">
        <v>30552</v>
      </c>
      <c r="B653">
        <v>169</v>
      </c>
    </row>
    <row r="654" spans="1:2" x14ac:dyDescent="0.3">
      <c r="A654">
        <v>30582</v>
      </c>
      <c r="B654">
        <v>384</v>
      </c>
    </row>
    <row r="655" spans="1:2" x14ac:dyDescent="0.3">
      <c r="A655">
        <v>30612</v>
      </c>
      <c r="B655">
        <v>296</v>
      </c>
    </row>
    <row r="656" spans="1:2" x14ac:dyDescent="0.3">
      <c r="A656">
        <v>30642</v>
      </c>
      <c r="B656">
        <v>134</v>
      </c>
    </row>
    <row r="657" spans="1:2" x14ac:dyDescent="0.3">
      <c r="A657">
        <v>30672</v>
      </c>
      <c r="B657">
        <v>-137</v>
      </c>
    </row>
    <row r="658" spans="1:2" x14ac:dyDescent="0.3">
      <c r="A658">
        <v>30702</v>
      </c>
      <c r="B658">
        <v>-163</v>
      </c>
    </row>
    <row r="659" spans="1:2" x14ac:dyDescent="0.3">
      <c r="A659">
        <v>30732</v>
      </c>
      <c r="B659">
        <v>-141</v>
      </c>
    </row>
    <row r="660" spans="1:2" x14ac:dyDescent="0.3">
      <c r="A660">
        <v>30762</v>
      </c>
      <c r="B660">
        <v>-122</v>
      </c>
    </row>
    <row r="661" spans="1:2" x14ac:dyDescent="0.3">
      <c r="A661">
        <v>30792</v>
      </c>
      <c r="B661">
        <v>118</v>
      </c>
    </row>
    <row r="662" spans="1:2" x14ac:dyDescent="0.3">
      <c r="A662">
        <v>30822</v>
      </c>
      <c r="B662">
        <v>163</v>
      </c>
    </row>
    <row r="663" spans="1:2" x14ac:dyDescent="0.3">
      <c r="A663">
        <v>30852</v>
      </c>
      <c r="B663">
        <v>59</v>
      </c>
    </row>
    <row r="664" spans="1:2" x14ac:dyDescent="0.3">
      <c r="A664">
        <v>30882</v>
      </c>
      <c r="B664">
        <v>327</v>
      </c>
    </row>
    <row r="665" spans="1:2" x14ac:dyDescent="0.3">
      <c r="A665">
        <v>30912</v>
      </c>
      <c r="B665">
        <v>184</v>
      </c>
    </row>
    <row r="666" spans="1:2" x14ac:dyDescent="0.3">
      <c r="A666">
        <v>30942</v>
      </c>
      <c r="B666">
        <v>-285</v>
      </c>
    </row>
    <row r="667" spans="1:2" x14ac:dyDescent="0.3">
      <c r="A667">
        <v>30972</v>
      </c>
      <c r="B667">
        <v>-190</v>
      </c>
    </row>
    <row r="668" spans="1:2" x14ac:dyDescent="0.3">
      <c r="A668">
        <v>31002</v>
      </c>
      <c r="B668">
        <v>155</v>
      </c>
    </row>
    <row r="669" spans="1:2" x14ac:dyDescent="0.3">
      <c r="A669">
        <v>31032</v>
      </c>
      <c r="B669">
        <v>244</v>
      </c>
    </row>
    <row r="670" spans="1:2" x14ac:dyDescent="0.3">
      <c r="A670">
        <v>31062</v>
      </c>
      <c r="B670">
        <v>105</v>
      </c>
    </row>
    <row r="671" spans="1:2" x14ac:dyDescent="0.3">
      <c r="A671">
        <v>31092</v>
      </c>
      <c r="B671">
        <v>5</v>
      </c>
    </row>
    <row r="672" spans="1:2" x14ac:dyDescent="0.3">
      <c r="A672">
        <v>31122</v>
      </c>
      <c r="B672">
        <v>-62</v>
      </c>
    </row>
    <row r="673" spans="1:2" x14ac:dyDescent="0.3">
      <c r="A673">
        <v>31152</v>
      </c>
      <c r="B673">
        <v>99</v>
      </c>
    </row>
    <row r="674" spans="1:2" x14ac:dyDescent="0.3">
      <c r="A674">
        <v>31182</v>
      </c>
      <c r="B674">
        <v>135</v>
      </c>
    </row>
    <row r="675" spans="1:2" x14ac:dyDescent="0.3">
      <c r="A675">
        <v>31212</v>
      </c>
      <c r="B675">
        <v>195</v>
      </c>
    </row>
    <row r="676" spans="1:2" x14ac:dyDescent="0.3">
      <c r="A676">
        <v>31242</v>
      </c>
      <c r="B676">
        <v>213</v>
      </c>
    </row>
    <row r="677" spans="1:2" x14ac:dyDescent="0.3">
      <c r="A677">
        <v>31272</v>
      </c>
      <c r="B677">
        <v>205</v>
      </c>
    </row>
    <row r="678" spans="1:2" x14ac:dyDescent="0.3">
      <c r="A678">
        <v>31302</v>
      </c>
      <c r="B678">
        <v>99</v>
      </c>
    </row>
    <row r="679" spans="1:2" x14ac:dyDescent="0.3">
      <c r="A679">
        <v>31332</v>
      </c>
      <c r="B679">
        <v>71</v>
      </c>
    </row>
    <row r="680" spans="1:2" x14ac:dyDescent="0.3">
      <c r="A680">
        <v>31362</v>
      </c>
      <c r="B680">
        <v>-93</v>
      </c>
    </row>
    <row r="681" spans="1:2" x14ac:dyDescent="0.3">
      <c r="A681">
        <v>31392</v>
      </c>
      <c r="B681">
        <v>-8</v>
      </c>
    </row>
    <row r="682" spans="1:2" x14ac:dyDescent="0.3">
      <c r="A682">
        <v>31422</v>
      </c>
      <c r="B682">
        <v>131</v>
      </c>
    </row>
    <row r="683" spans="1:2" x14ac:dyDescent="0.3">
      <c r="A683">
        <v>31452</v>
      </c>
      <c r="B683">
        <v>-4</v>
      </c>
    </row>
    <row r="684" spans="1:2" x14ac:dyDescent="0.3">
      <c r="A684">
        <v>31482</v>
      </c>
      <c r="B684">
        <v>243</v>
      </c>
    </row>
    <row r="685" spans="1:2" x14ac:dyDescent="0.3">
      <c r="A685">
        <v>31512</v>
      </c>
      <c r="B685">
        <v>379</v>
      </c>
    </row>
    <row r="686" spans="1:2" x14ac:dyDescent="0.3">
      <c r="A686">
        <v>31542</v>
      </c>
      <c r="B686">
        <v>208</v>
      </c>
    </row>
    <row r="687" spans="1:2" x14ac:dyDescent="0.3">
      <c r="A687">
        <v>31572</v>
      </c>
      <c r="B687">
        <v>97</v>
      </c>
    </row>
    <row r="688" spans="1:2" x14ac:dyDescent="0.3">
      <c r="A688">
        <v>31602</v>
      </c>
      <c r="B688">
        <v>376</v>
      </c>
    </row>
    <row r="689" spans="1:2" x14ac:dyDescent="0.3">
      <c r="A689">
        <v>31632</v>
      </c>
      <c r="B689">
        <v>235</v>
      </c>
    </row>
    <row r="690" spans="1:2" x14ac:dyDescent="0.3">
      <c r="A690">
        <v>31662</v>
      </c>
      <c r="B690">
        <v>195</v>
      </c>
    </row>
    <row r="691" spans="1:2" x14ac:dyDescent="0.3">
      <c r="A691">
        <v>31692</v>
      </c>
      <c r="B691">
        <v>21</v>
      </c>
    </row>
    <row r="692" spans="1:2" x14ac:dyDescent="0.3">
      <c r="A692">
        <v>31722</v>
      </c>
      <c r="B692">
        <v>-26</v>
      </c>
    </row>
    <row r="693" spans="1:2" x14ac:dyDescent="0.3">
      <c r="A693">
        <v>31752</v>
      </c>
      <c r="B693">
        <v>-82</v>
      </c>
    </row>
    <row r="694" spans="1:2" x14ac:dyDescent="0.3">
      <c r="A694">
        <v>31782</v>
      </c>
      <c r="B694">
        <v>-106</v>
      </c>
    </row>
    <row r="695" spans="1:2" x14ac:dyDescent="0.3">
      <c r="A695">
        <v>31812</v>
      </c>
      <c r="B695">
        <v>203</v>
      </c>
    </row>
    <row r="696" spans="1:2" x14ac:dyDescent="0.3">
      <c r="A696">
        <v>31842</v>
      </c>
      <c r="B696">
        <v>186</v>
      </c>
    </row>
    <row r="697" spans="1:2" x14ac:dyDescent="0.3">
      <c r="A697">
        <v>31872</v>
      </c>
      <c r="B697">
        <v>194</v>
      </c>
    </row>
    <row r="698" spans="1:2" x14ac:dyDescent="0.3">
      <c r="A698">
        <v>31902</v>
      </c>
      <c r="B698">
        <v>340</v>
      </c>
    </row>
    <row r="699" spans="1:2" x14ac:dyDescent="0.3">
      <c r="A699">
        <v>31932</v>
      </c>
      <c r="B699">
        <v>384</v>
      </c>
    </row>
    <row r="700" spans="1:2" x14ac:dyDescent="0.3">
      <c r="A700">
        <v>31962</v>
      </c>
      <c r="B700">
        <v>189</v>
      </c>
    </row>
    <row r="701" spans="1:2" x14ac:dyDescent="0.3">
      <c r="A701">
        <v>31992</v>
      </c>
      <c r="B701">
        <v>-57</v>
      </c>
    </row>
    <row r="702" spans="1:2" x14ac:dyDescent="0.3">
      <c r="A702">
        <v>32021</v>
      </c>
      <c r="B702">
        <v>-13</v>
      </c>
    </row>
    <row r="703" spans="1:2" x14ac:dyDescent="0.3">
      <c r="A703">
        <v>32052</v>
      </c>
      <c r="B703">
        <v>33</v>
      </c>
    </row>
    <row r="704" spans="1:2" x14ac:dyDescent="0.3">
      <c r="A704">
        <v>32082</v>
      </c>
      <c r="B704">
        <v>2</v>
      </c>
    </row>
    <row r="705" spans="1:2" x14ac:dyDescent="0.3">
      <c r="A705">
        <v>32112</v>
      </c>
      <c r="B705">
        <v>31</v>
      </c>
    </row>
    <row r="706" spans="1:2" x14ac:dyDescent="0.3">
      <c r="A706">
        <v>32142</v>
      </c>
      <c r="B706">
        <v>-35</v>
      </c>
    </row>
    <row r="707" spans="1:2" x14ac:dyDescent="0.3">
      <c r="A707">
        <v>32172</v>
      </c>
      <c r="B707">
        <v>186</v>
      </c>
    </row>
    <row r="708" spans="1:2" x14ac:dyDescent="0.3">
      <c r="A708">
        <v>32201</v>
      </c>
      <c r="B708">
        <v>72</v>
      </c>
    </row>
    <row r="709" spans="1:2" x14ac:dyDescent="0.3">
      <c r="A709">
        <v>32232</v>
      </c>
      <c r="B709">
        <v>-17</v>
      </c>
    </row>
    <row r="710" spans="1:2" x14ac:dyDescent="0.3">
      <c r="A710">
        <v>32262</v>
      </c>
      <c r="B710">
        <v>-93</v>
      </c>
    </row>
    <row r="711" spans="1:2" x14ac:dyDescent="0.3">
      <c r="A711">
        <v>32292</v>
      </c>
      <c r="B711">
        <v>5</v>
      </c>
    </row>
    <row r="712" spans="1:2" x14ac:dyDescent="0.3">
      <c r="A712">
        <v>32322</v>
      </c>
      <c r="B712">
        <v>-183</v>
      </c>
    </row>
    <row r="713" spans="1:2" x14ac:dyDescent="0.3">
      <c r="A713">
        <v>32352</v>
      </c>
      <c r="B713">
        <v>-104</v>
      </c>
    </row>
    <row r="714" spans="1:2" x14ac:dyDescent="0.3">
      <c r="A714">
        <v>32382</v>
      </c>
      <c r="B714">
        <v>77</v>
      </c>
    </row>
    <row r="715" spans="1:2" x14ac:dyDescent="0.3">
      <c r="A715">
        <v>32411</v>
      </c>
      <c r="B715">
        <v>109</v>
      </c>
    </row>
    <row r="716" spans="1:2" x14ac:dyDescent="0.3">
      <c r="A716">
        <v>32442</v>
      </c>
      <c r="B716">
        <v>68</v>
      </c>
    </row>
    <row r="717" spans="1:2" x14ac:dyDescent="0.3">
      <c r="A717">
        <v>32472</v>
      </c>
      <c r="B717">
        <v>124</v>
      </c>
    </row>
    <row r="718" spans="1:2" x14ac:dyDescent="0.3">
      <c r="A718">
        <v>32502</v>
      </c>
      <c r="B718">
        <v>359</v>
      </c>
    </row>
    <row r="719" spans="1:2" x14ac:dyDescent="0.3">
      <c r="A719">
        <v>32532</v>
      </c>
      <c r="B719">
        <v>311</v>
      </c>
    </row>
    <row r="720" spans="1:2" x14ac:dyDescent="0.3">
      <c r="A720">
        <v>32562</v>
      </c>
      <c r="B720">
        <v>156</v>
      </c>
    </row>
    <row r="721" spans="1:2" x14ac:dyDescent="0.3">
      <c r="A721">
        <v>32591</v>
      </c>
      <c r="B721">
        <v>-187</v>
      </c>
    </row>
    <row r="722" spans="1:2" x14ac:dyDescent="0.3">
      <c r="A722">
        <v>32622</v>
      </c>
      <c r="B722">
        <v>-43</v>
      </c>
    </row>
    <row r="723" spans="1:2" x14ac:dyDescent="0.3">
      <c r="A723">
        <v>32652</v>
      </c>
      <c r="B723">
        <v>138</v>
      </c>
    </row>
    <row r="724" spans="1:2" x14ac:dyDescent="0.3">
      <c r="A724">
        <v>32682</v>
      </c>
      <c r="B724">
        <v>147</v>
      </c>
    </row>
    <row r="725" spans="1:2" x14ac:dyDescent="0.3">
      <c r="A725">
        <v>32712</v>
      </c>
      <c r="B725">
        <v>164</v>
      </c>
    </row>
    <row r="726" spans="1:2" x14ac:dyDescent="0.3">
      <c r="A726">
        <v>32742</v>
      </c>
      <c r="B726">
        <v>300</v>
      </c>
    </row>
    <row r="727" spans="1:2" x14ac:dyDescent="0.3">
      <c r="A727">
        <v>32771</v>
      </c>
      <c r="B727">
        <v>407</v>
      </c>
    </row>
    <row r="728" spans="1:2" x14ac:dyDescent="0.3">
      <c r="A728">
        <v>32802</v>
      </c>
      <c r="B728">
        <v>441</v>
      </c>
    </row>
    <row r="729" spans="1:2" x14ac:dyDescent="0.3">
      <c r="A729">
        <v>32832</v>
      </c>
      <c r="B729">
        <v>605</v>
      </c>
    </row>
    <row r="730" spans="1:2" x14ac:dyDescent="0.3">
      <c r="A730">
        <v>32862</v>
      </c>
      <c r="B730">
        <v>735</v>
      </c>
    </row>
    <row r="731" spans="1:2" x14ac:dyDescent="0.3">
      <c r="A731">
        <v>32892</v>
      </c>
      <c r="B731">
        <v>724</v>
      </c>
    </row>
    <row r="732" spans="1:2" x14ac:dyDescent="0.3">
      <c r="A732">
        <v>32922</v>
      </c>
      <c r="B732">
        <v>665</v>
      </c>
    </row>
    <row r="733" spans="1:2" x14ac:dyDescent="0.3">
      <c r="A733">
        <v>32951</v>
      </c>
      <c r="B733">
        <v>568</v>
      </c>
    </row>
    <row r="734" spans="1:2" x14ac:dyDescent="0.3">
      <c r="A734">
        <v>32982</v>
      </c>
      <c r="B734">
        <v>395</v>
      </c>
    </row>
    <row r="735" spans="1:2" x14ac:dyDescent="0.3">
      <c r="A735">
        <v>33012</v>
      </c>
      <c r="B735">
        <v>180</v>
      </c>
    </row>
    <row r="736" spans="1:2" x14ac:dyDescent="0.3">
      <c r="A736">
        <v>33042</v>
      </c>
      <c r="B736">
        <v>449</v>
      </c>
    </row>
    <row r="737" spans="1:2" x14ac:dyDescent="0.3">
      <c r="A737">
        <v>33072</v>
      </c>
      <c r="B737">
        <v>410</v>
      </c>
    </row>
    <row r="738" spans="1:2" x14ac:dyDescent="0.3">
      <c r="A738">
        <v>33102</v>
      </c>
      <c r="B738">
        <v>351</v>
      </c>
    </row>
    <row r="739" spans="1:2" x14ac:dyDescent="0.3">
      <c r="A739">
        <v>33132</v>
      </c>
      <c r="B739">
        <v>396</v>
      </c>
    </row>
    <row r="740" spans="1:2" x14ac:dyDescent="0.3">
      <c r="A740">
        <v>33161</v>
      </c>
      <c r="B740">
        <v>131</v>
      </c>
    </row>
    <row r="741" spans="1:2" x14ac:dyDescent="0.3">
      <c r="A741">
        <v>33192</v>
      </c>
      <c r="B741">
        <v>159</v>
      </c>
    </row>
    <row r="742" spans="1:2" x14ac:dyDescent="0.3">
      <c r="A742">
        <v>33222</v>
      </c>
      <c r="B742">
        <v>211</v>
      </c>
    </row>
    <row r="743" spans="1:2" x14ac:dyDescent="0.3">
      <c r="A743">
        <v>33252</v>
      </c>
      <c r="B743">
        <v>111</v>
      </c>
    </row>
    <row r="744" spans="1:2" x14ac:dyDescent="0.3">
      <c r="A744">
        <v>33282</v>
      </c>
      <c r="B744">
        <v>3</v>
      </c>
    </row>
    <row r="745" spans="1:2" x14ac:dyDescent="0.3">
      <c r="A745">
        <v>33312</v>
      </c>
      <c r="B745">
        <v>-46</v>
      </c>
    </row>
    <row r="746" spans="1:2" x14ac:dyDescent="0.3">
      <c r="A746">
        <v>33341</v>
      </c>
      <c r="B746">
        <v>-95</v>
      </c>
    </row>
    <row r="747" spans="1:2" x14ac:dyDescent="0.3">
      <c r="A747">
        <v>33372</v>
      </c>
      <c r="B747">
        <v>190</v>
      </c>
    </row>
    <row r="748" spans="1:2" x14ac:dyDescent="0.3">
      <c r="A748">
        <v>33402</v>
      </c>
      <c r="B748">
        <v>116</v>
      </c>
    </row>
    <row r="749" spans="1:2" x14ac:dyDescent="0.3">
      <c r="A749">
        <v>33432</v>
      </c>
      <c r="B749">
        <v>-277</v>
      </c>
    </row>
    <row r="750" spans="1:2" x14ac:dyDescent="0.3">
      <c r="A750">
        <v>33462</v>
      </c>
      <c r="B750">
        <v>-54</v>
      </c>
    </row>
    <row r="751" spans="1:2" x14ac:dyDescent="0.3">
      <c r="A751">
        <v>33492</v>
      </c>
      <c r="B751">
        <v>188</v>
      </c>
    </row>
    <row r="752" spans="1:2" x14ac:dyDescent="0.3">
      <c r="A752">
        <v>33521</v>
      </c>
      <c r="B752">
        <v>154</v>
      </c>
    </row>
    <row r="753" spans="1:2" x14ac:dyDescent="0.3">
      <c r="A753">
        <v>33552</v>
      </c>
      <c r="B753">
        <v>-25</v>
      </c>
    </row>
    <row r="754" spans="1:2" x14ac:dyDescent="0.3">
      <c r="A754">
        <v>33582</v>
      </c>
      <c r="B754">
        <v>-93</v>
      </c>
    </row>
    <row r="755" spans="1:2" x14ac:dyDescent="0.3">
      <c r="A755">
        <v>33612</v>
      </c>
      <c r="B755">
        <v>-30</v>
      </c>
    </row>
    <row r="756" spans="1:2" x14ac:dyDescent="0.3">
      <c r="A756">
        <v>33642</v>
      </c>
      <c r="B756">
        <v>212</v>
      </c>
    </row>
    <row r="757" spans="1:2" x14ac:dyDescent="0.3">
      <c r="A757">
        <v>33672</v>
      </c>
      <c r="B757">
        <v>482</v>
      </c>
    </row>
    <row r="758" spans="1:2" x14ac:dyDescent="0.3">
      <c r="A758">
        <v>33701</v>
      </c>
      <c r="B758">
        <v>220</v>
      </c>
    </row>
    <row r="759" spans="1:2" x14ac:dyDescent="0.3">
      <c r="A759">
        <v>33732</v>
      </c>
      <c r="B759">
        <v>-109</v>
      </c>
    </row>
    <row r="760" spans="1:2" x14ac:dyDescent="0.3">
      <c r="A760">
        <v>33762</v>
      </c>
      <c r="B760">
        <v>-125</v>
      </c>
    </row>
    <row r="761" spans="1:2" x14ac:dyDescent="0.3">
      <c r="A761">
        <v>33792</v>
      </c>
      <c r="B761">
        <v>201</v>
      </c>
    </row>
    <row r="762" spans="1:2" x14ac:dyDescent="0.3">
      <c r="A762">
        <v>33822</v>
      </c>
      <c r="B762">
        <v>391</v>
      </c>
    </row>
    <row r="763" spans="1:2" x14ac:dyDescent="0.3">
      <c r="A763">
        <v>33852</v>
      </c>
      <c r="B763">
        <v>422</v>
      </c>
    </row>
    <row r="764" spans="1:2" x14ac:dyDescent="0.3">
      <c r="A764">
        <v>33882</v>
      </c>
      <c r="B764">
        <v>331</v>
      </c>
    </row>
    <row r="765" spans="1:2" x14ac:dyDescent="0.3">
      <c r="A765">
        <v>33911</v>
      </c>
      <c r="B765">
        <v>110</v>
      </c>
    </row>
    <row r="766" spans="1:2" x14ac:dyDescent="0.3">
      <c r="A766">
        <v>33942</v>
      </c>
      <c r="B766">
        <v>-115</v>
      </c>
    </row>
    <row r="767" spans="1:2" x14ac:dyDescent="0.3">
      <c r="A767">
        <v>33972</v>
      </c>
      <c r="B767">
        <v>-12</v>
      </c>
    </row>
    <row r="768" spans="1:2" x14ac:dyDescent="0.3">
      <c r="A768">
        <v>34002</v>
      </c>
      <c r="B768">
        <v>-254</v>
      </c>
    </row>
    <row r="769" spans="1:2" x14ac:dyDescent="0.3">
      <c r="A769">
        <v>34032</v>
      </c>
      <c r="B769">
        <v>-327</v>
      </c>
    </row>
    <row r="770" spans="1:2" x14ac:dyDescent="0.3">
      <c r="A770">
        <v>34062</v>
      </c>
      <c r="B770">
        <v>9</v>
      </c>
    </row>
    <row r="771" spans="1:2" x14ac:dyDescent="0.3">
      <c r="A771">
        <v>34091</v>
      </c>
      <c r="B771">
        <v>135</v>
      </c>
    </row>
    <row r="772" spans="1:2" x14ac:dyDescent="0.3">
      <c r="A772">
        <v>34122</v>
      </c>
      <c r="B772">
        <v>11</v>
      </c>
    </row>
    <row r="773" spans="1:2" x14ac:dyDescent="0.3">
      <c r="A773">
        <v>34152</v>
      </c>
      <c r="B773">
        <v>93</v>
      </c>
    </row>
    <row r="774" spans="1:2" x14ac:dyDescent="0.3">
      <c r="A774">
        <v>34182</v>
      </c>
      <c r="B774">
        <v>384</v>
      </c>
    </row>
    <row r="775" spans="1:2" x14ac:dyDescent="0.3">
      <c r="A775">
        <v>34212</v>
      </c>
      <c r="B775">
        <v>401</v>
      </c>
    </row>
    <row r="776" spans="1:2" x14ac:dyDescent="0.3">
      <c r="A776">
        <v>34242</v>
      </c>
      <c r="B776">
        <v>423</v>
      </c>
    </row>
    <row r="777" spans="1:2" x14ac:dyDescent="0.3">
      <c r="A777">
        <v>34271</v>
      </c>
      <c r="B777">
        <v>-54</v>
      </c>
    </row>
    <row r="778" spans="1:2" x14ac:dyDescent="0.3">
      <c r="A778">
        <v>34302</v>
      </c>
      <c r="B778">
        <v>-121</v>
      </c>
    </row>
    <row r="779" spans="1:2" x14ac:dyDescent="0.3">
      <c r="A779">
        <v>34332</v>
      </c>
      <c r="B779">
        <v>67</v>
      </c>
    </row>
    <row r="780" spans="1:2" x14ac:dyDescent="0.3">
      <c r="A780">
        <v>34362</v>
      </c>
      <c r="B780">
        <v>27</v>
      </c>
    </row>
    <row r="781" spans="1:2" x14ac:dyDescent="0.3">
      <c r="A781">
        <v>34392</v>
      </c>
      <c r="B781">
        <v>128</v>
      </c>
    </row>
    <row r="782" spans="1:2" x14ac:dyDescent="0.3">
      <c r="A782">
        <v>34422</v>
      </c>
      <c r="B782">
        <v>172</v>
      </c>
    </row>
    <row r="783" spans="1:2" x14ac:dyDescent="0.3">
      <c r="A783">
        <v>34451</v>
      </c>
      <c r="B783">
        <v>138</v>
      </c>
    </row>
    <row r="784" spans="1:2" x14ac:dyDescent="0.3">
      <c r="A784">
        <v>34482</v>
      </c>
      <c r="B784">
        <v>188</v>
      </c>
    </row>
    <row r="785" spans="1:2" x14ac:dyDescent="0.3">
      <c r="A785">
        <v>34512</v>
      </c>
      <c r="B785">
        <v>408</v>
      </c>
    </row>
    <row r="786" spans="1:2" x14ac:dyDescent="0.3">
      <c r="A786">
        <v>34542</v>
      </c>
      <c r="B786">
        <v>142</v>
      </c>
    </row>
    <row r="787" spans="1:2" x14ac:dyDescent="0.3">
      <c r="A787">
        <v>34572</v>
      </c>
      <c r="B787">
        <v>-126</v>
      </c>
    </row>
    <row r="788" spans="1:2" x14ac:dyDescent="0.3">
      <c r="A788">
        <v>34602</v>
      </c>
      <c r="B788">
        <v>-18</v>
      </c>
    </row>
    <row r="789" spans="1:2" x14ac:dyDescent="0.3">
      <c r="A789">
        <v>34632</v>
      </c>
      <c r="B789">
        <v>-31</v>
      </c>
    </row>
    <row r="790" spans="1:2" x14ac:dyDescent="0.3">
      <c r="A790">
        <v>34661</v>
      </c>
      <c r="B790">
        <v>-99</v>
      </c>
    </row>
    <row r="791" spans="1:2" x14ac:dyDescent="0.3">
      <c r="A791">
        <v>34692</v>
      </c>
      <c r="B791">
        <v>164</v>
      </c>
    </row>
    <row r="792" spans="1:2" x14ac:dyDescent="0.3">
      <c r="A792">
        <v>34722</v>
      </c>
      <c r="B792">
        <v>148</v>
      </c>
    </row>
    <row r="793" spans="1:2" x14ac:dyDescent="0.3">
      <c r="A793">
        <v>34752</v>
      </c>
      <c r="B793">
        <v>-169</v>
      </c>
    </row>
    <row r="794" spans="1:2" x14ac:dyDescent="0.3">
      <c r="A794">
        <v>34782</v>
      </c>
      <c r="B794">
        <v>-173</v>
      </c>
    </row>
    <row r="795" spans="1:2" x14ac:dyDescent="0.3">
      <c r="A795">
        <v>34812</v>
      </c>
      <c r="B795">
        <v>297</v>
      </c>
    </row>
    <row r="796" spans="1:2" x14ac:dyDescent="0.3">
      <c r="A796">
        <v>34841</v>
      </c>
      <c r="B796">
        <v>204</v>
      </c>
    </row>
    <row r="797" spans="1:2" x14ac:dyDescent="0.3">
      <c r="A797">
        <v>34872</v>
      </c>
      <c r="B797">
        <v>33</v>
      </c>
    </row>
    <row r="798" spans="1:2" x14ac:dyDescent="0.3">
      <c r="A798">
        <v>34902</v>
      </c>
      <c r="B798">
        <v>367</v>
      </c>
    </row>
    <row r="799" spans="1:2" x14ac:dyDescent="0.3">
      <c r="A799">
        <v>34932</v>
      </c>
      <c r="B799">
        <v>510</v>
      </c>
    </row>
    <row r="800" spans="1:2" x14ac:dyDescent="0.3">
      <c r="A800">
        <v>34962</v>
      </c>
      <c r="B800">
        <v>410</v>
      </c>
    </row>
    <row r="801" spans="1:2" x14ac:dyDescent="0.3">
      <c r="A801">
        <v>34992</v>
      </c>
      <c r="B801">
        <v>606</v>
      </c>
    </row>
    <row r="802" spans="1:2" x14ac:dyDescent="0.3">
      <c r="A802">
        <v>35021</v>
      </c>
      <c r="B802">
        <v>777</v>
      </c>
    </row>
    <row r="803" spans="1:2" x14ac:dyDescent="0.3">
      <c r="A803">
        <v>35052</v>
      </c>
      <c r="B803">
        <v>1006</v>
      </c>
    </row>
    <row r="804" spans="1:2" x14ac:dyDescent="0.3">
      <c r="A804">
        <v>35082</v>
      </c>
      <c r="B804">
        <v>1606</v>
      </c>
    </row>
    <row r="805" spans="1:2" x14ac:dyDescent="0.3">
      <c r="A805">
        <v>35112</v>
      </c>
      <c r="B805">
        <v>2576</v>
      </c>
    </row>
    <row r="806" spans="1:2" x14ac:dyDescent="0.3">
      <c r="A806">
        <v>35142</v>
      </c>
      <c r="B806">
        <v>3553</v>
      </c>
    </row>
    <row r="807" spans="1:2" x14ac:dyDescent="0.3">
      <c r="A807">
        <v>35172</v>
      </c>
      <c r="B807">
        <v>4049</v>
      </c>
    </row>
    <row r="808" spans="1:2" x14ac:dyDescent="0.3">
      <c r="A808">
        <v>35201</v>
      </c>
      <c r="B808">
        <v>3980</v>
      </c>
    </row>
    <row r="809" spans="1:2" x14ac:dyDescent="0.3">
      <c r="A809">
        <v>35232</v>
      </c>
      <c r="B809">
        <v>3431</v>
      </c>
    </row>
    <row r="810" spans="1:2" x14ac:dyDescent="0.3">
      <c r="A810">
        <v>35262</v>
      </c>
      <c r="B810">
        <v>2729</v>
      </c>
    </row>
    <row r="811" spans="1:2" x14ac:dyDescent="0.3">
      <c r="A811">
        <v>35292</v>
      </c>
      <c r="B811">
        <v>2063</v>
      </c>
    </row>
    <row r="812" spans="1:2" x14ac:dyDescent="0.3">
      <c r="A812">
        <v>35322</v>
      </c>
      <c r="B812">
        <v>1482</v>
      </c>
    </row>
    <row r="813" spans="1:2" x14ac:dyDescent="0.3">
      <c r="A813">
        <v>35352</v>
      </c>
      <c r="B813">
        <v>1219</v>
      </c>
    </row>
    <row r="814" spans="1:2" x14ac:dyDescent="0.3">
      <c r="A814">
        <v>35382</v>
      </c>
      <c r="B814">
        <v>1074</v>
      </c>
    </row>
    <row r="815" spans="1:2" x14ac:dyDescent="0.3">
      <c r="A815">
        <v>35411</v>
      </c>
      <c r="B815">
        <v>830</v>
      </c>
    </row>
    <row r="816" spans="1:2" x14ac:dyDescent="0.3">
      <c r="A816">
        <v>35442</v>
      </c>
      <c r="B816">
        <v>420</v>
      </c>
    </row>
    <row r="817" spans="1:2" x14ac:dyDescent="0.3">
      <c r="A817">
        <v>35472</v>
      </c>
      <c r="B817">
        <v>403</v>
      </c>
    </row>
    <row r="818" spans="1:2" x14ac:dyDescent="0.3">
      <c r="A818">
        <v>35502</v>
      </c>
      <c r="B818">
        <v>249</v>
      </c>
    </row>
    <row r="819" spans="1:2" x14ac:dyDescent="0.3">
      <c r="A819">
        <v>35532</v>
      </c>
      <c r="B819">
        <v>24</v>
      </c>
    </row>
    <row r="820" spans="1:2" x14ac:dyDescent="0.3">
      <c r="A820">
        <v>35562</v>
      </c>
      <c r="B820">
        <v>26</v>
      </c>
    </row>
    <row r="821" spans="1:2" x14ac:dyDescent="0.3">
      <c r="A821">
        <v>35591</v>
      </c>
      <c r="B821">
        <v>233</v>
      </c>
    </row>
    <row r="822" spans="1:2" x14ac:dyDescent="0.3">
      <c r="A822">
        <v>35622</v>
      </c>
      <c r="B822">
        <v>186</v>
      </c>
    </row>
    <row r="823" spans="1:2" x14ac:dyDescent="0.3">
      <c r="A823">
        <v>35652</v>
      </c>
      <c r="B823">
        <v>104</v>
      </c>
    </row>
    <row r="824" spans="1:2" x14ac:dyDescent="0.3">
      <c r="A824">
        <v>35682</v>
      </c>
      <c r="B824">
        <v>217</v>
      </c>
    </row>
    <row r="825" spans="1:2" x14ac:dyDescent="0.3">
      <c r="A825">
        <v>35712</v>
      </c>
      <c r="B825">
        <v>181</v>
      </c>
    </row>
    <row r="826" spans="1:2" x14ac:dyDescent="0.3">
      <c r="A826">
        <v>35742</v>
      </c>
      <c r="B826">
        <v>-57</v>
      </c>
    </row>
    <row r="827" spans="1:2" x14ac:dyDescent="0.3">
      <c r="A827">
        <v>35771</v>
      </c>
      <c r="B827">
        <v>-171</v>
      </c>
    </row>
    <row r="828" spans="1:2" x14ac:dyDescent="0.3">
      <c r="A828">
        <v>35802</v>
      </c>
      <c r="B828">
        <v>-118</v>
      </c>
    </row>
    <row r="829" spans="1:2" x14ac:dyDescent="0.3">
      <c r="A829">
        <v>35832</v>
      </c>
      <c r="B829">
        <v>-75</v>
      </c>
    </row>
    <row r="830" spans="1:2" x14ac:dyDescent="0.3">
      <c r="A830">
        <v>35862</v>
      </c>
      <c r="B830">
        <v>92</v>
      </c>
    </row>
    <row r="831" spans="1:2" x14ac:dyDescent="0.3">
      <c r="A831">
        <v>35892</v>
      </c>
      <c r="B831">
        <v>108</v>
      </c>
    </row>
    <row r="832" spans="1:2" x14ac:dyDescent="0.3">
      <c r="A832">
        <v>35922</v>
      </c>
      <c r="B832">
        <v>45</v>
      </c>
    </row>
    <row r="833" spans="1:2" x14ac:dyDescent="0.3">
      <c r="A833">
        <v>35951</v>
      </c>
      <c r="B833">
        <v>-62</v>
      </c>
    </row>
    <row r="834" spans="1:2" x14ac:dyDescent="0.3">
      <c r="A834">
        <v>35982</v>
      </c>
      <c r="B834">
        <v>32</v>
      </c>
    </row>
    <row r="835" spans="1:2" x14ac:dyDescent="0.3">
      <c r="A835">
        <v>36012</v>
      </c>
      <c r="B835">
        <v>22</v>
      </c>
    </row>
    <row r="836" spans="1:2" x14ac:dyDescent="0.3">
      <c r="A836">
        <v>36042</v>
      </c>
      <c r="B836">
        <v>201</v>
      </c>
    </row>
    <row r="837" spans="1:2" x14ac:dyDescent="0.3">
      <c r="A837">
        <v>36072</v>
      </c>
      <c r="B837">
        <v>302</v>
      </c>
    </row>
    <row r="838" spans="1:2" x14ac:dyDescent="0.3">
      <c r="A838">
        <v>36102</v>
      </c>
      <c r="B838">
        <v>376</v>
      </c>
    </row>
    <row r="839" spans="1:2" x14ac:dyDescent="0.3">
      <c r="A839">
        <v>36132</v>
      </c>
      <c r="B839">
        <v>11</v>
      </c>
    </row>
    <row r="840" spans="1:2" x14ac:dyDescent="0.3">
      <c r="A840">
        <v>36161</v>
      </c>
      <c r="B840">
        <v>-234</v>
      </c>
    </row>
    <row r="841" spans="1:2" x14ac:dyDescent="0.3">
      <c r="A841">
        <v>36192</v>
      </c>
      <c r="B841">
        <v>53</v>
      </c>
    </row>
    <row r="842" spans="1:2" x14ac:dyDescent="0.3">
      <c r="A842">
        <v>36222</v>
      </c>
      <c r="B842">
        <v>367</v>
      </c>
    </row>
    <row r="843" spans="1:2" x14ac:dyDescent="0.3">
      <c r="A843">
        <v>36252</v>
      </c>
      <c r="B843">
        <v>133</v>
      </c>
    </row>
    <row r="844" spans="1:2" x14ac:dyDescent="0.3">
      <c r="A844">
        <v>36282</v>
      </c>
      <c r="B844">
        <v>143</v>
      </c>
    </row>
    <row r="845" spans="1:2" x14ac:dyDescent="0.3">
      <c r="A845">
        <v>36312</v>
      </c>
      <c r="B845">
        <v>234</v>
      </c>
    </row>
    <row r="846" spans="1:2" x14ac:dyDescent="0.3">
      <c r="A846">
        <v>36341</v>
      </c>
      <c r="B846">
        <v>260</v>
      </c>
    </row>
    <row r="847" spans="1:2" x14ac:dyDescent="0.3">
      <c r="A847">
        <v>36372</v>
      </c>
      <c r="B847">
        <v>300</v>
      </c>
    </row>
    <row r="848" spans="1:2" x14ac:dyDescent="0.3">
      <c r="A848">
        <v>36402</v>
      </c>
      <c r="B848">
        <v>193</v>
      </c>
    </row>
    <row r="849" spans="1:2" x14ac:dyDescent="0.3">
      <c r="A849">
        <v>36432</v>
      </c>
      <c r="B849">
        <v>470</v>
      </c>
    </row>
    <row r="850" spans="1:2" x14ac:dyDescent="0.3">
      <c r="A850">
        <v>36462</v>
      </c>
      <c r="B850">
        <v>691</v>
      </c>
    </row>
    <row r="851" spans="1:2" x14ac:dyDescent="0.3">
      <c r="A851">
        <v>36492</v>
      </c>
      <c r="B851">
        <v>692</v>
      </c>
    </row>
    <row r="852" spans="1:2" x14ac:dyDescent="0.3">
      <c r="A852">
        <v>36521</v>
      </c>
      <c r="B852">
        <v>385</v>
      </c>
    </row>
    <row r="853" spans="1:2" x14ac:dyDescent="0.3">
      <c r="A853">
        <v>36552</v>
      </c>
      <c r="B853">
        <v>285</v>
      </c>
    </row>
    <row r="854" spans="1:2" x14ac:dyDescent="0.3">
      <c r="A854">
        <v>36582</v>
      </c>
      <c r="B854">
        <v>59</v>
      </c>
    </row>
    <row r="855" spans="1:2" x14ac:dyDescent="0.3">
      <c r="A855">
        <v>36612</v>
      </c>
      <c r="B855">
        <v>32</v>
      </c>
    </row>
    <row r="856" spans="1:2" x14ac:dyDescent="0.3">
      <c r="A856">
        <v>36642</v>
      </c>
      <c r="B856">
        <v>36</v>
      </c>
    </row>
    <row r="857" spans="1:2" x14ac:dyDescent="0.3">
      <c r="A857">
        <v>36672</v>
      </c>
      <c r="B857">
        <v>60</v>
      </c>
    </row>
    <row r="858" spans="1:2" x14ac:dyDescent="0.3">
      <c r="A858">
        <v>36701</v>
      </c>
      <c r="B858">
        <v>68</v>
      </c>
    </row>
    <row r="859" spans="1:2" x14ac:dyDescent="0.3">
      <c r="A859">
        <v>36732</v>
      </c>
      <c r="B859">
        <v>198</v>
      </c>
    </row>
    <row r="860" spans="1:2" x14ac:dyDescent="0.3">
      <c r="A860">
        <v>36762</v>
      </c>
      <c r="B860">
        <v>598</v>
      </c>
    </row>
    <row r="861" spans="1:2" x14ac:dyDescent="0.3">
      <c r="A861">
        <v>36792</v>
      </c>
      <c r="B861">
        <v>648</v>
      </c>
    </row>
    <row r="862" spans="1:2" x14ac:dyDescent="0.3">
      <c r="A862">
        <v>36822</v>
      </c>
      <c r="B862">
        <v>460</v>
      </c>
    </row>
    <row r="863" spans="1:2" x14ac:dyDescent="0.3">
      <c r="A863">
        <v>36852</v>
      </c>
      <c r="B863">
        <v>314</v>
      </c>
    </row>
    <row r="864" spans="1:2" x14ac:dyDescent="0.3">
      <c r="A864">
        <v>36882</v>
      </c>
      <c r="B864">
        <v>249</v>
      </c>
    </row>
    <row r="865" spans="1:2" x14ac:dyDescent="0.3">
      <c r="A865">
        <v>36912</v>
      </c>
      <c r="B865">
        <v>322</v>
      </c>
    </row>
    <row r="866" spans="1:2" x14ac:dyDescent="0.3">
      <c r="A866">
        <v>36942</v>
      </c>
      <c r="B866">
        <v>189</v>
      </c>
    </row>
    <row r="867" spans="1:2" x14ac:dyDescent="0.3">
      <c r="A867">
        <v>36972</v>
      </c>
      <c r="B867">
        <v>374</v>
      </c>
    </row>
    <row r="868" spans="1:2" x14ac:dyDescent="0.3">
      <c r="A868">
        <v>37002</v>
      </c>
      <c r="B868">
        <v>333</v>
      </c>
    </row>
    <row r="869" spans="1:2" x14ac:dyDescent="0.3">
      <c r="A869">
        <v>37032</v>
      </c>
      <c r="B869">
        <v>-32</v>
      </c>
    </row>
    <row r="870" spans="1:2" x14ac:dyDescent="0.3">
      <c r="A870">
        <v>37062</v>
      </c>
      <c r="B870">
        <v>-62</v>
      </c>
    </row>
    <row r="871" spans="1:2" x14ac:dyDescent="0.3">
      <c r="A871">
        <v>37091</v>
      </c>
      <c r="B871">
        <v>-30</v>
      </c>
    </row>
    <row r="872" spans="1:2" x14ac:dyDescent="0.3">
      <c r="A872">
        <v>37122</v>
      </c>
      <c r="B872">
        <v>-60</v>
      </c>
    </row>
    <row r="873" spans="1:2" x14ac:dyDescent="0.3">
      <c r="A873">
        <v>37152</v>
      </c>
      <c r="B873">
        <v>151</v>
      </c>
    </row>
    <row r="874" spans="1:2" x14ac:dyDescent="0.3">
      <c r="A874">
        <v>37182</v>
      </c>
      <c r="B874">
        <v>120</v>
      </c>
    </row>
    <row r="875" spans="1:2" x14ac:dyDescent="0.3">
      <c r="A875">
        <v>37212</v>
      </c>
      <c r="B875">
        <v>131</v>
      </c>
    </row>
    <row r="876" spans="1:2" x14ac:dyDescent="0.3">
      <c r="A876">
        <v>37242</v>
      </c>
      <c r="B876">
        <v>79</v>
      </c>
    </row>
    <row r="877" spans="1:2" x14ac:dyDescent="0.3">
      <c r="A877">
        <v>37271</v>
      </c>
      <c r="B877">
        <v>26</v>
      </c>
    </row>
    <row r="878" spans="1:2" x14ac:dyDescent="0.3">
      <c r="A878">
        <v>37302</v>
      </c>
      <c r="B878">
        <v>14</v>
      </c>
    </row>
    <row r="879" spans="1:2" x14ac:dyDescent="0.3">
      <c r="A879">
        <v>37332</v>
      </c>
      <c r="B879">
        <v>-206</v>
      </c>
    </row>
    <row r="880" spans="1:2" x14ac:dyDescent="0.3">
      <c r="A880">
        <v>37362</v>
      </c>
      <c r="B880">
        <v>-83</v>
      </c>
    </row>
    <row r="881" spans="1:2" x14ac:dyDescent="0.3">
      <c r="A881">
        <v>37392</v>
      </c>
      <c r="B881">
        <v>-5</v>
      </c>
    </row>
    <row r="882" spans="1:2" x14ac:dyDescent="0.3">
      <c r="A882">
        <v>37422</v>
      </c>
      <c r="B882">
        <v>-86</v>
      </c>
    </row>
    <row r="883" spans="1:2" x14ac:dyDescent="0.3">
      <c r="A883">
        <v>37451</v>
      </c>
      <c r="B883">
        <v>-221</v>
      </c>
    </row>
    <row r="884" spans="1:2" x14ac:dyDescent="0.3">
      <c r="A884">
        <v>37482</v>
      </c>
      <c r="B884">
        <v>-49</v>
      </c>
    </row>
    <row r="885" spans="1:2" x14ac:dyDescent="0.3">
      <c r="A885">
        <v>37512</v>
      </c>
      <c r="B885">
        <v>334</v>
      </c>
    </row>
    <row r="886" spans="1:2" x14ac:dyDescent="0.3">
      <c r="A886">
        <v>37542</v>
      </c>
      <c r="B886">
        <v>281</v>
      </c>
    </row>
    <row r="887" spans="1:2" x14ac:dyDescent="0.3">
      <c r="A887">
        <v>37572</v>
      </c>
      <c r="B887">
        <v>-115</v>
      </c>
    </row>
    <row r="888" spans="1:2" x14ac:dyDescent="0.3">
      <c r="A888">
        <v>37602</v>
      </c>
      <c r="B888">
        <v>-181</v>
      </c>
    </row>
    <row r="889" spans="1:2" x14ac:dyDescent="0.3">
      <c r="A889">
        <v>37632</v>
      </c>
      <c r="B889">
        <v>-133</v>
      </c>
    </row>
    <row r="890" spans="1:2" x14ac:dyDescent="0.3">
      <c r="A890">
        <v>37662</v>
      </c>
      <c r="B890">
        <v>151</v>
      </c>
    </row>
    <row r="891" spans="1:2" x14ac:dyDescent="0.3">
      <c r="A891">
        <v>37692</v>
      </c>
      <c r="B891">
        <v>169</v>
      </c>
    </row>
    <row r="892" spans="1:2" x14ac:dyDescent="0.3">
      <c r="A892">
        <v>37722</v>
      </c>
      <c r="B892">
        <v>89</v>
      </c>
    </row>
    <row r="893" spans="1:2" x14ac:dyDescent="0.3">
      <c r="A893">
        <v>37752</v>
      </c>
      <c r="B893">
        <v>119</v>
      </c>
    </row>
    <row r="894" spans="1:2" x14ac:dyDescent="0.3">
      <c r="A894">
        <v>37782</v>
      </c>
      <c r="B894">
        <v>146</v>
      </c>
    </row>
    <row r="895" spans="1:2" x14ac:dyDescent="0.3">
      <c r="A895">
        <v>37812</v>
      </c>
      <c r="B895">
        <v>89</v>
      </c>
    </row>
    <row r="896" spans="1:2" x14ac:dyDescent="0.3">
      <c r="A896">
        <v>37841</v>
      </c>
      <c r="B896">
        <v>17</v>
      </c>
    </row>
    <row r="897" spans="1:2" x14ac:dyDescent="0.3">
      <c r="A897">
        <v>37872</v>
      </c>
      <c r="B897">
        <v>51</v>
      </c>
    </row>
    <row r="898" spans="1:2" x14ac:dyDescent="0.3">
      <c r="A898">
        <v>37902</v>
      </c>
      <c r="B898">
        <v>-20</v>
      </c>
    </row>
    <row r="899" spans="1:2" x14ac:dyDescent="0.3">
      <c r="A899">
        <v>37932</v>
      </c>
      <c r="B899">
        <v>-302</v>
      </c>
    </row>
    <row r="900" spans="1:2" x14ac:dyDescent="0.3">
      <c r="A900">
        <v>37962</v>
      </c>
      <c r="B900">
        <v>-128</v>
      </c>
    </row>
    <row r="901" spans="1:2" x14ac:dyDescent="0.3">
      <c r="A901">
        <v>37992</v>
      </c>
      <c r="B901">
        <v>179</v>
      </c>
    </row>
    <row r="902" spans="1:2" x14ac:dyDescent="0.3">
      <c r="A902">
        <v>38021</v>
      </c>
      <c r="B902">
        <v>-128</v>
      </c>
    </row>
    <row r="903" spans="1:2" x14ac:dyDescent="0.3">
      <c r="A903">
        <v>38052</v>
      </c>
      <c r="B903">
        <v>-266</v>
      </c>
    </row>
    <row r="904" spans="1:2" x14ac:dyDescent="0.3">
      <c r="A904">
        <v>38082</v>
      </c>
      <c r="B904">
        <v>-19</v>
      </c>
    </row>
    <row r="905" spans="1:2" x14ac:dyDescent="0.3">
      <c r="A905">
        <v>38112</v>
      </c>
      <c r="B905">
        <v>395</v>
      </c>
    </row>
    <row r="906" spans="1:2" x14ac:dyDescent="0.3">
      <c r="A906">
        <v>38142</v>
      </c>
      <c r="B906">
        <v>559</v>
      </c>
    </row>
    <row r="907" spans="1:2" x14ac:dyDescent="0.3">
      <c r="A907">
        <v>38172</v>
      </c>
      <c r="B907">
        <v>340</v>
      </c>
    </row>
    <row r="908" spans="1:2" x14ac:dyDescent="0.3">
      <c r="A908">
        <v>38201</v>
      </c>
      <c r="B908">
        <v>37</v>
      </c>
    </row>
    <row r="909" spans="1:2" x14ac:dyDescent="0.3">
      <c r="A909">
        <v>38232</v>
      </c>
      <c r="B909">
        <v>11</v>
      </c>
    </row>
    <row r="910" spans="1:2" x14ac:dyDescent="0.3">
      <c r="A910">
        <v>38262</v>
      </c>
      <c r="B910">
        <v>320</v>
      </c>
    </row>
    <row r="911" spans="1:2" x14ac:dyDescent="0.3">
      <c r="A911">
        <v>38292</v>
      </c>
      <c r="B911">
        <v>131</v>
      </c>
    </row>
    <row r="912" spans="1:2" x14ac:dyDescent="0.3">
      <c r="A912">
        <v>38322</v>
      </c>
      <c r="B912">
        <v>-171</v>
      </c>
    </row>
    <row r="913" spans="1:2" x14ac:dyDescent="0.3">
      <c r="A913">
        <v>38352</v>
      </c>
      <c r="B913">
        <v>93</v>
      </c>
    </row>
    <row r="914" spans="1:2" x14ac:dyDescent="0.3">
      <c r="A914">
        <v>38382</v>
      </c>
      <c r="B914">
        <v>452</v>
      </c>
    </row>
    <row r="915" spans="1:2" x14ac:dyDescent="0.3">
      <c r="A915">
        <v>38412</v>
      </c>
      <c r="B915">
        <v>265</v>
      </c>
    </row>
    <row r="916" spans="1:2" x14ac:dyDescent="0.3">
      <c r="A916">
        <v>38442</v>
      </c>
      <c r="B916">
        <v>109</v>
      </c>
    </row>
    <row r="917" spans="1:2" x14ac:dyDescent="0.3">
      <c r="A917">
        <v>38472</v>
      </c>
      <c r="B917">
        <v>297</v>
      </c>
    </row>
    <row r="918" spans="1:2" x14ac:dyDescent="0.3">
      <c r="A918">
        <v>38502</v>
      </c>
      <c r="B918">
        <v>162</v>
      </c>
    </row>
    <row r="919" spans="1:2" x14ac:dyDescent="0.3">
      <c r="A919">
        <v>38532</v>
      </c>
      <c r="B919">
        <v>131</v>
      </c>
    </row>
    <row r="920" spans="1:2" x14ac:dyDescent="0.3">
      <c r="A920">
        <v>38562</v>
      </c>
      <c r="B920">
        <v>469</v>
      </c>
    </row>
    <row r="921" spans="1:2" x14ac:dyDescent="0.3">
      <c r="A921">
        <v>38591</v>
      </c>
      <c r="B921">
        <v>278</v>
      </c>
    </row>
    <row r="922" spans="1:2" x14ac:dyDescent="0.3">
      <c r="A922">
        <v>38622</v>
      </c>
      <c r="B922">
        <v>320</v>
      </c>
    </row>
    <row r="923" spans="1:2" x14ac:dyDescent="0.3">
      <c r="A923">
        <v>38652</v>
      </c>
      <c r="B923">
        <v>367</v>
      </c>
    </row>
    <row r="924" spans="1:2" x14ac:dyDescent="0.3">
      <c r="A924">
        <v>38682</v>
      </c>
      <c r="B924">
        <v>483</v>
      </c>
    </row>
    <row r="925" spans="1:2" x14ac:dyDescent="0.3">
      <c r="A925">
        <v>38712</v>
      </c>
      <c r="B925">
        <v>342</v>
      </c>
    </row>
    <row r="926" spans="1:2" x14ac:dyDescent="0.3">
      <c r="A926">
        <v>38742</v>
      </c>
      <c r="B926">
        <v>136</v>
      </c>
    </row>
    <row r="927" spans="1:2" x14ac:dyDescent="0.3">
      <c r="A927">
        <v>38771</v>
      </c>
      <c r="B927">
        <v>-85</v>
      </c>
    </row>
    <row r="928" spans="1:2" x14ac:dyDescent="0.3">
      <c r="A928">
        <v>38802</v>
      </c>
      <c r="B928">
        <v>-326</v>
      </c>
    </row>
    <row r="929" spans="1:2" x14ac:dyDescent="0.3">
      <c r="A929">
        <v>38832</v>
      </c>
      <c r="B929">
        <v>-133</v>
      </c>
    </row>
    <row r="930" spans="1:2" x14ac:dyDescent="0.3">
      <c r="A930">
        <v>38862</v>
      </c>
      <c r="B930">
        <v>411</v>
      </c>
    </row>
    <row r="931" spans="1:2" x14ac:dyDescent="0.3">
      <c r="A931">
        <v>38892</v>
      </c>
      <c r="B931">
        <v>484</v>
      </c>
    </row>
    <row r="932" spans="1:2" x14ac:dyDescent="0.3">
      <c r="A932">
        <v>38922</v>
      </c>
      <c r="B932">
        <v>328</v>
      </c>
    </row>
    <row r="933" spans="1:2" x14ac:dyDescent="0.3">
      <c r="A933">
        <v>38951</v>
      </c>
      <c r="B933">
        <v>-10</v>
      </c>
    </row>
    <row r="934" spans="1:2" x14ac:dyDescent="0.3">
      <c r="A934">
        <v>38982</v>
      </c>
      <c r="B934">
        <v>-107</v>
      </c>
    </row>
    <row r="935" spans="1:2" x14ac:dyDescent="0.3">
      <c r="A935">
        <v>39012</v>
      </c>
      <c r="B935">
        <v>255</v>
      </c>
    </row>
    <row r="936" spans="1:2" x14ac:dyDescent="0.3">
      <c r="A936">
        <v>39042</v>
      </c>
      <c r="B936">
        <v>565</v>
      </c>
    </row>
    <row r="937" spans="1:2" x14ac:dyDescent="0.3">
      <c r="A937">
        <v>39072</v>
      </c>
      <c r="B937">
        <v>337</v>
      </c>
    </row>
    <row r="938" spans="1:2" x14ac:dyDescent="0.3">
      <c r="A938">
        <v>39102</v>
      </c>
      <c r="B938">
        <v>-58</v>
      </c>
    </row>
    <row r="939" spans="1:2" x14ac:dyDescent="0.3">
      <c r="A939">
        <v>39132</v>
      </c>
      <c r="B939">
        <v>-165</v>
      </c>
    </row>
    <row r="940" spans="1:2" x14ac:dyDescent="0.3">
      <c r="A940">
        <v>39162</v>
      </c>
      <c r="B940">
        <v>80</v>
      </c>
    </row>
    <row r="941" spans="1:2" x14ac:dyDescent="0.3">
      <c r="A941">
        <v>39192</v>
      </c>
      <c r="B941">
        <v>31</v>
      </c>
    </row>
    <row r="942" spans="1:2" x14ac:dyDescent="0.3">
      <c r="A942">
        <v>39222</v>
      </c>
      <c r="B942">
        <v>-6</v>
      </c>
    </row>
    <row r="943" spans="1:2" x14ac:dyDescent="0.3">
      <c r="A943">
        <v>39252</v>
      </c>
      <c r="B943">
        <v>275</v>
      </c>
    </row>
    <row r="944" spans="1:2" x14ac:dyDescent="0.3">
      <c r="A944">
        <v>39282</v>
      </c>
      <c r="B944">
        <v>462</v>
      </c>
    </row>
    <row r="945" spans="1:2" x14ac:dyDescent="0.3">
      <c r="A945">
        <v>39312</v>
      </c>
      <c r="B945">
        <v>219</v>
      </c>
    </row>
    <row r="946" spans="1:2" x14ac:dyDescent="0.3">
      <c r="A946">
        <v>39341</v>
      </c>
      <c r="B946">
        <v>310</v>
      </c>
    </row>
    <row r="947" spans="1:2" x14ac:dyDescent="0.3">
      <c r="A947">
        <v>39372</v>
      </c>
      <c r="B947">
        <v>541</v>
      </c>
    </row>
    <row r="948" spans="1:2" x14ac:dyDescent="0.3">
      <c r="A948">
        <v>39402</v>
      </c>
      <c r="B948">
        <v>308</v>
      </c>
    </row>
    <row r="949" spans="1:2" x14ac:dyDescent="0.3">
      <c r="A949">
        <v>39432</v>
      </c>
      <c r="B949">
        <v>369</v>
      </c>
    </row>
    <row r="950" spans="1:2" x14ac:dyDescent="0.3">
      <c r="A950">
        <v>39462</v>
      </c>
      <c r="B950">
        <v>126</v>
      </c>
    </row>
    <row r="951" spans="1:2" x14ac:dyDescent="0.3">
      <c r="A951">
        <v>39492</v>
      </c>
      <c r="B951">
        <v>198</v>
      </c>
    </row>
    <row r="952" spans="1:2" x14ac:dyDescent="0.3">
      <c r="A952">
        <v>39521</v>
      </c>
      <c r="B952">
        <v>309</v>
      </c>
    </row>
    <row r="953" spans="1:2" x14ac:dyDescent="0.3">
      <c r="A953">
        <v>39552</v>
      </c>
      <c r="B953">
        <v>142</v>
      </c>
    </row>
    <row r="954" spans="1:2" x14ac:dyDescent="0.3">
      <c r="A954">
        <v>39582</v>
      </c>
      <c r="B954">
        <v>110</v>
      </c>
    </row>
    <row r="955" spans="1:2" x14ac:dyDescent="0.3">
      <c r="A955">
        <v>39612</v>
      </c>
      <c r="B955">
        <v>159</v>
      </c>
    </row>
    <row r="956" spans="1:2" x14ac:dyDescent="0.3">
      <c r="A956">
        <v>39642</v>
      </c>
      <c r="B956">
        <v>154</v>
      </c>
    </row>
    <row r="957" spans="1:2" x14ac:dyDescent="0.3">
      <c r="A957">
        <v>39672</v>
      </c>
      <c r="B957">
        <v>70</v>
      </c>
    </row>
    <row r="958" spans="1:2" x14ac:dyDescent="0.3">
      <c r="A958">
        <v>39701</v>
      </c>
      <c r="B958">
        <v>244</v>
      </c>
    </row>
    <row r="959" spans="1:2" x14ac:dyDescent="0.3">
      <c r="A959">
        <v>39732</v>
      </c>
      <c r="B959">
        <v>187</v>
      </c>
    </row>
    <row r="960" spans="1:2" x14ac:dyDescent="0.3">
      <c r="A960">
        <v>39762</v>
      </c>
      <c r="B960">
        <v>173</v>
      </c>
    </row>
    <row r="961" spans="1:2" x14ac:dyDescent="0.3">
      <c r="A961">
        <v>39792</v>
      </c>
      <c r="B961">
        <v>114</v>
      </c>
    </row>
    <row r="962" spans="1:2" x14ac:dyDescent="0.3">
      <c r="A962">
        <v>39822</v>
      </c>
      <c r="B962">
        <v>-98</v>
      </c>
    </row>
    <row r="963" spans="1:2" x14ac:dyDescent="0.3">
      <c r="A963">
        <v>39852</v>
      </c>
      <c r="B963">
        <v>-226</v>
      </c>
    </row>
    <row r="964" spans="1:2" x14ac:dyDescent="0.3">
      <c r="A964">
        <v>39882</v>
      </c>
      <c r="B964">
        <v>-112</v>
      </c>
    </row>
    <row r="965" spans="1:2" x14ac:dyDescent="0.3">
      <c r="A965">
        <v>39912</v>
      </c>
      <c r="B965">
        <v>28</v>
      </c>
    </row>
    <row r="966" spans="1:2" x14ac:dyDescent="0.3">
      <c r="A966">
        <v>39942</v>
      </c>
      <c r="B966">
        <v>-29</v>
      </c>
    </row>
    <row r="967" spans="1:2" x14ac:dyDescent="0.3">
      <c r="A967">
        <v>39972</v>
      </c>
      <c r="B967">
        <v>-16</v>
      </c>
    </row>
    <row r="968" spans="1:2" x14ac:dyDescent="0.3">
      <c r="A968">
        <v>40002</v>
      </c>
      <c r="B968">
        <v>107</v>
      </c>
    </row>
    <row r="969" spans="1:2" x14ac:dyDescent="0.3">
      <c r="A969">
        <v>40032</v>
      </c>
      <c r="B969">
        <v>103</v>
      </c>
    </row>
    <row r="970" spans="1:2" x14ac:dyDescent="0.3">
      <c r="A970">
        <v>40062</v>
      </c>
      <c r="B970">
        <v>67</v>
      </c>
    </row>
    <row r="971" spans="1:2" x14ac:dyDescent="0.3">
      <c r="A971">
        <v>40091</v>
      </c>
      <c r="B971">
        <v>203</v>
      </c>
    </row>
    <row r="972" spans="1:2" x14ac:dyDescent="0.3">
      <c r="A972">
        <v>40122</v>
      </c>
      <c r="B972">
        <v>246</v>
      </c>
    </row>
    <row r="973" spans="1:2" x14ac:dyDescent="0.3">
      <c r="A973">
        <v>40152</v>
      </c>
      <c r="B973">
        <v>451</v>
      </c>
    </row>
    <row r="974" spans="1:2" x14ac:dyDescent="0.3">
      <c r="A974">
        <v>40182</v>
      </c>
      <c r="B974">
        <v>390</v>
      </c>
    </row>
    <row r="975" spans="1:2" x14ac:dyDescent="0.3">
      <c r="A975">
        <v>40212</v>
      </c>
      <c r="B975">
        <v>199</v>
      </c>
    </row>
    <row r="976" spans="1:2" x14ac:dyDescent="0.3">
      <c r="A976">
        <v>40242</v>
      </c>
      <c r="B976">
        <v>184</v>
      </c>
    </row>
    <row r="977" spans="1:2" x14ac:dyDescent="0.3">
      <c r="A977">
        <v>40271</v>
      </c>
      <c r="B977">
        <v>315</v>
      </c>
    </row>
    <row r="978" spans="1:2" x14ac:dyDescent="0.3">
      <c r="A978">
        <v>40302</v>
      </c>
      <c r="B978">
        <v>277</v>
      </c>
    </row>
    <row r="979" spans="1:2" x14ac:dyDescent="0.3">
      <c r="A979">
        <v>40332</v>
      </c>
      <c r="B979">
        <v>77</v>
      </c>
    </row>
    <row r="980" spans="1:2" x14ac:dyDescent="0.3">
      <c r="A980">
        <v>40362</v>
      </c>
      <c r="B980">
        <v>5</v>
      </c>
    </row>
    <row r="981" spans="1:2" x14ac:dyDescent="0.3">
      <c r="A981">
        <v>40392</v>
      </c>
      <c r="B981">
        <v>169</v>
      </c>
    </row>
    <row r="982" spans="1:2" x14ac:dyDescent="0.3">
      <c r="A982">
        <v>40422</v>
      </c>
      <c r="B982">
        <v>539</v>
      </c>
    </row>
    <row r="983" spans="1:2" x14ac:dyDescent="0.3">
      <c r="A983">
        <v>40451</v>
      </c>
      <c r="B983">
        <v>463</v>
      </c>
    </row>
    <row r="984" spans="1:2" x14ac:dyDescent="0.3">
      <c r="A984">
        <v>40482</v>
      </c>
      <c r="B984">
        <v>355</v>
      </c>
    </row>
    <row r="985" spans="1:2" x14ac:dyDescent="0.3">
      <c r="A985">
        <v>40512</v>
      </c>
      <c r="B985">
        <v>340</v>
      </c>
    </row>
    <row r="986" spans="1:2" x14ac:dyDescent="0.3">
      <c r="A986">
        <v>40542</v>
      </c>
      <c r="B986">
        <v>508</v>
      </c>
    </row>
    <row r="987" spans="1:2" x14ac:dyDescent="0.3">
      <c r="A987">
        <v>40572</v>
      </c>
      <c r="B987">
        <v>297</v>
      </c>
    </row>
    <row r="988" spans="1:2" x14ac:dyDescent="0.3">
      <c r="A988">
        <v>40602</v>
      </c>
      <c r="B988">
        <v>258</v>
      </c>
    </row>
    <row r="989" spans="1:2" x14ac:dyDescent="0.3">
      <c r="A989">
        <v>40632</v>
      </c>
      <c r="B989">
        <v>247</v>
      </c>
    </row>
    <row r="990" spans="1:2" x14ac:dyDescent="0.3">
      <c r="A990">
        <v>40662</v>
      </c>
      <c r="B990">
        <v>398</v>
      </c>
    </row>
    <row r="991" spans="1:2" x14ac:dyDescent="0.3">
      <c r="A991">
        <v>40692</v>
      </c>
      <c r="B991">
        <v>582</v>
      </c>
    </row>
    <row r="992" spans="1:2" x14ac:dyDescent="0.3">
      <c r="A992">
        <v>40722</v>
      </c>
      <c r="B992">
        <v>498</v>
      </c>
    </row>
    <row r="993" spans="1:2" x14ac:dyDescent="0.3">
      <c r="A993">
        <v>40752</v>
      </c>
      <c r="B993">
        <v>117</v>
      </c>
    </row>
    <row r="994" spans="1:2" x14ac:dyDescent="0.3">
      <c r="A994">
        <v>40782</v>
      </c>
      <c r="B994">
        <v>16</v>
      </c>
    </row>
    <row r="995" spans="1:2" x14ac:dyDescent="0.3">
      <c r="A995">
        <v>40812</v>
      </c>
      <c r="B995">
        <v>60</v>
      </c>
    </row>
    <row r="996" spans="1:2" x14ac:dyDescent="0.3">
      <c r="A996">
        <v>40841</v>
      </c>
      <c r="B996">
        <v>209</v>
      </c>
    </row>
    <row r="997" spans="1:2" x14ac:dyDescent="0.3">
      <c r="A997">
        <v>40872</v>
      </c>
      <c r="B997">
        <v>156</v>
      </c>
    </row>
    <row r="998" spans="1:2" x14ac:dyDescent="0.3">
      <c r="A998">
        <v>40902</v>
      </c>
      <c r="B998">
        <v>316</v>
      </c>
    </row>
    <row r="999" spans="1:2" x14ac:dyDescent="0.3">
      <c r="A999">
        <v>40932</v>
      </c>
      <c r="B999">
        <v>280</v>
      </c>
    </row>
    <row r="1000" spans="1:2" x14ac:dyDescent="0.3">
      <c r="A1000">
        <v>40962</v>
      </c>
      <c r="B1000">
        <v>90</v>
      </c>
    </row>
    <row r="1001" spans="1:2" x14ac:dyDescent="0.3">
      <c r="A1001">
        <v>40992</v>
      </c>
      <c r="B1001">
        <v>106</v>
      </c>
    </row>
    <row r="1002" spans="1:2" x14ac:dyDescent="0.3">
      <c r="A1002">
        <v>41021</v>
      </c>
      <c r="B1002">
        <v>346</v>
      </c>
    </row>
    <row r="1003" spans="1:2" x14ac:dyDescent="0.3">
      <c r="A1003">
        <v>41052</v>
      </c>
      <c r="B1003">
        <v>189</v>
      </c>
    </row>
    <row r="1004" spans="1:2" x14ac:dyDescent="0.3">
      <c r="A1004">
        <v>41082</v>
      </c>
      <c r="B1004">
        <v>54</v>
      </c>
    </row>
    <row r="1005" spans="1:2" x14ac:dyDescent="0.3">
      <c r="A1005">
        <v>41112</v>
      </c>
      <c r="B1005">
        <v>511</v>
      </c>
    </row>
    <row r="1006" spans="1:2" x14ac:dyDescent="0.3">
      <c r="A1006">
        <v>41142</v>
      </c>
      <c r="B1006">
        <v>297</v>
      </c>
    </row>
    <row r="1007" spans="1:2" x14ac:dyDescent="0.3">
      <c r="A1007">
        <v>41172</v>
      </c>
      <c r="B1007">
        <v>-74</v>
      </c>
    </row>
    <row r="1008" spans="1:2" x14ac:dyDescent="0.3">
      <c r="A1008">
        <v>41201</v>
      </c>
      <c r="B1008">
        <v>374</v>
      </c>
    </row>
    <row r="1009" spans="1:2" x14ac:dyDescent="0.3">
      <c r="A1009">
        <v>41232</v>
      </c>
      <c r="B1009">
        <v>596</v>
      </c>
    </row>
    <row r="1010" spans="1:2" x14ac:dyDescent="0.3">
      <c r="A1010">
        <v>41262</v>
      </c>
      <c r="B1010">
        <v>495</v>
      </c>
    </row>
    <row r="1011" spans="1:2" x14ac:dyDescent="0.3">
      <c r="A1011">
        <v>41292</v>
      </c>
      <c r="B1011">
        <v>317</v>
      </c>
    </row>
    <row r="1012" spans="1:2" x14ac:dyDescent="0.3">
      <c r="A1012">
        <v>41322</v>
      </c>
      <c r="B1012">
        <v>185</v>
      </c>
    </row>
    <row r="1013" spans="1:2" x14ac:dyDescent="0.3">
      <c r="A1013">
        <v>41352</v>
      </c>
      <c r="B1013">
        <v>-7</v>
      </c>
    </row>
    <row r="1014" spans="1:2" x14ac:dyDescent="0.3">
      <c r="A1014">
        <v>41382</v>
      </c>
      <c r="B1014">
        <v>49</v>
      </c>
    </row>
    <row r="1015" spans="1:2" x14ac:dyDescent="0.3">
      <c r="A1015">
        <v>41412</v>
      </c>
      <c r="B1015">
        <v>228</v>
      </c>
    </row>
    <row r="1016" spans="1:2" x14ac:dyDescent="0.3">
      <c r="A1016">
        <v>41442</v>
      </c>
      <c r="B1016">
        <v>261</v>
      </c>
    </row>
    <row r="1017" spans="1:2" x14ac:dyDescent="0.3">
      <c r="A1017">
        <v>41472</v>
      </c>
      <c r="B1017">
        <v>168</v>
      </c>
    </row>
    <row r="1018" spans="1:2" x14ac:dyDescent="0.3">
      <c r="A1018">
        <v>41502</v>
      </c>
      <c r="B1018">
        <v>63</v>
      </c>
    </row>
    <row r="1019" spans="1:2" x14ac:dyDescent="0.3">
      <c r="A1019">
        <v>41532</v>
      </c>
      <c r="B1019">
        <v>-141</v>
      </c>
    </row>
    <row r="1020" spans="1:2" x14ac:dyDescent="0.3">
      <c r="A1020">
        <v>41562</v>
      </c>
      <c r="B1020">
        <v>-373</v>
      </c>
    </row>
    <row r="1021" spans="1:2" x14ac:dyDescent="0.3">
      <c r="A1021">
        <v>41591</v>
      </c>
      <c r="B1021">
        <v>-201</v>
      </c>
    </row>
    <row r="1022" spans="1:2" x14ac:dyDescent="0.3">
      <c r="A1022">
        <v>41622</v>
      </c>
      <c r="B1022">
        <v>-25</v>
      </c>
    </row>
    <row r="1023" spans="1:2" x14ac:dyDescent="0.3">
      <c r="A1023">
        <v>41652</v>
      </c>
      <c r="B1023">
        <v>54</v>
      </c>
    </row>
    <row r="1024" spans="1:2" x14ac:dyDescent="0.3">
      <c r="A1024">
        <v>41682</v>
      </c>
      <c r="B1024">
        <v>-111</v>
      </c>
    </row>
    <row r="1025" spans="1:2" x14ac:dyDescent="0.3">
      <c r="A1025">
        <v>41712</v>
      </c>
      <c r="B1025">
        <v>-1</v>
      </c>
    </row>
    <row r="1026" spans="1:2" x14ac:dyDescent="0.3">
      <c r="A1026">
        <v>41742</v>
      </c>
      <c r="B1026">
        <v>156</v>
      </c>
    </row>
    <row r="1027" spans="1:2" x14ac:dyDescent="0.3">
      <c r="A1027">
        <v>41771</v>
      </c>
      <c r="B1027">
        <v>183</v>
      </c>
    </row>
    <row r="1028" spans="1:2" x14ac:dyDescent="0.3">
      <c r="A1028">
        <v>41802</v>
      </c>
      <c r="B1028">
        <v>496</v>
      </c>
    </row>
    <row r="1029" spans="1:2" x14ac:dyDescent="0.3">
      <c r="A1029">
        <v>41832</v>
      </c>
      <c r="B1029">
        <v>505</v>
      </c>
    </row>
    <row r="1030" spans="1:2" x14ac:dyDescent="0.3">
      <c r="A1030">
        <v>41862</v>
      </c>
      <c r="B1030">
        <v>312</v>
      </c>
    </row>
    <row r="1031" spans="1:2" x14ac:dyDescent="0.3">
      <c r="A1031">
        <v>41892</v>
      </c>
      <c r="B1031">
        <v>333</v>
      </c>
    </row>
    <row r="1032" spans="1:2" x14ac:dyDescent="0.3">
      <c r="A1032">
        <v>41922</v>
      </c>
      <c r="B1032">
        <v>400</v>
      </c>
    </row>
    <row r="1033" spans="1:2" x14ac:dyDescent="0.3">
      <c r="A1033">
        <v>41951</v>
      </c>
      <c r="B1033">
        <v>351</v>
      </c>
    </row>
    <row r="1034" spans="1:2" x14ac:dyDescent="0.3">
      <c r="A1034">
        <v>41982</v>
      </c>
      <c r="B1034">
        <v>400</v>
      </c>
    </row>
    <row r="1035" spans="1:2" x14ac:dyDescent="0.3">
      <c r="A1035">
        <v>42012</v>
      </c>
      <c r="B1035">
        <v>379</v>
      </c>
    </row>
    <row r="1036" spans="1:2" x14ac:dyDescent="0.3">
      <c r="A1036">
        <v>42042</v>
      </c>
      <c r="B1036">
        <v>565</v>
      </c>
    </row>
    <row r="1037" spans="1:2" x14ac:dyDescent="0.3">
      <c r="A1037">
        <v>42072</v>
      </c>
      <c r="B1037">
        <v>304</v>
      </c>
    </row>
    <row r="1038" spans="1:2" x14ac:dyDescent="0.3">
      <c r="A1038">
        <v>42102</v>
      </c>
      <c r="B1038">
        <v>-27</v>
      </c>
    </row>
    <row r="1039" spans="1:2" x14ac:dyDescent="0.3">
      <c r="A1039">
        <v>42132</v>
      </c>
      <c r="B1039">
        <v>136</v>
      </c>
    </row>
    <row r="1040" spans="1:2" x14ac:dyDescent="0.3">
      <c r="A1040">
        <v>42162</v>
      </c>
      <c r="B1040">
        <v>183</v>
      </c>
    </row>
    <row r="1041" spans="1:2" x14ac:dyDescent="0.3">
      <c r="A1041">
        <v>42192</v>
      </c>
      <c r="B1041">
        <v>476</v>
      </c>
    </row>
    <row r="1042" spans="1:2" x14ac:dyDescent="0.3">
      <c r="A1042">
        <v>42222</v>
      </c>
      <c r="B1042">
        <v>522</v>
      </c>
    </row>
    <row r="1043" spans="1:2" x14ac:dyDescent="0.3">
      <c r="A1043">
        <v>42252</v>
      </c>
      <c r="B1043">
        <v>453</v>
      </c>
    </row>
    <row r="1044" spans="1:2" x14ac:dyDescent="0.3">
      <c r="A1044">
        <v>42282</v>
      </c>
      <c r="B1044">
        <v>83</v>
      </c>
    </row>
    <row r="1045" spans="1:2" x14ac:dyDescent="0.3">
      <c r="A1045">
        <v>42312</v>
      </c>
      <c r="B1045">
        <v>32</v>
      </c>
    </row>
    <row r="1046" spans="1:2" x14ac:dyDescent="0.3">
      <c r="A1046">
        <v>42341</v>
      </c>
      <c r="B1046">
        <v>179</v>
      </c>
    </row>
    <row r="1047" spans="1:2" x14ac:dyDescent="0.3">
      <c r="A1047">
        <v>42372</v>
      </c>
      <c r="B1047">
        <v>365</v>
      </c>
    </row>
    <row r="1048" spans="1:2" x14ac:dyDescent="0.3">
      <c r="A1048">
        <v>42402</v>
      </c>
      <c r="B1048">
        <v>431</v>
      </c>
    </row>
    <row r="1049" spans="1:2" x14ac:dyDescent="0.3">
      <c r="A1049">
        <v>42432</v>
      </c>
      <c r="B1049">
        <v>460</v>
      </c>
    </row>
    <row r="1050" spans="1:2" x14ac:dyDescent="0.3">
      <c r="A1050">
        <v>42462</v>
      </c>
      <c r="B1050">
        <v>475</v>
      </c>
    </row>
    <row r="1051" spans="1:2" x14ac:dyDescent="0.3">
      <c r="A1051">
        <v>42492</v>
      </c>
      <c r="B1051">
        <v>400</v>
      </c>
    </row>
    <row r="1052" spans="1:2" x14ac:dyDescent="0.3">
      <c r="A1052">
        <v>42521</v>
      </c>
      <c r="B1052">
        <v>-12</v>
      </c>
    </row>
    <row r="1053" spans="1:2" x14ac:dyDescent="0.3">
      <c r="A1053">
        <v>42552</v>
      </c>
      <c r="B1053">
        <v>92</v>
      </c>
    </row>
    <row r="1054" spans="1:2" x14ac:dyDescent="0.3">
      <c r="A1054">
        <v>42582</v>
      </c>
      <c r="B1054">
        <v>611</v>
      </c>
    </row>
    <row r="1055" spans="1:2" x14ac:dyDescent="0.3">
      <c r="A1055">
        <v>42612</v>
      </c>
      <c r="B1055">
        <v>538</v>
      </c>
    </row>
    <row r="1056" spans="1:2" x14ac:dyDescent="0.3">
      <c r="A1056">
        <v>42642</v>
      </c>
      <c r="B1056">
        <v>467</v>
      </c>
    </row>
    <row r="1057" spans="1:2" x14ac:dyDescent="0.3">
      <c r="A1057">
        <v>42672</v>
      </c>
      <c r="B1057">
        <v>587</v>
      </c>
    </row>
    <row r="1058" spans="1:2" x14ac:dyDescent="0.3">
      <c r="A1058">
        <v>42701</v>
      </c>
      <c r="B1058">
        <v>960</v>
      </c>
    </row>
    <row r="1059" spans="1:2" x14ac:dyDescent="0.3">
      <c r="A1059">
        <v>42732</v>
      </c>
      <c r="B1059">
        <v>1329</v>
      </c>
    </row>
    <row r="1060" spans="1:2" x14ac:dyDescent="0.3">
      <c r="A1060">
        <v>42762</v>
      </c>
      <c r="B1060">
        <v>1343</v>
      </c>
    </row>
    <row r="1061" spans="1:2" x14ac:dyDescent="0.3">
      <c r="A1061">
        <v>42792</v>
      </c>
      <c r="B1061">
        <v>859</v>
      </c>
    </row>
    <row r="1062" spans="1:2" x14ac:dyDescent="0.3">
      <c r="A1062">
        <v>42822</v>
      </c>
      <c r="B1062">
        <v>612</v>
      </c>
    </row>
    <row r="1063" spans="1:2" x14ac:dyDescent="0.3">
      <c r="A1063">
        <v>42852</v>
      </c>
      <c r="B1063">
        <v>795</v>
      </c>
    </row>
    <row r="1064" spans="1:2" x14ac:dyDescent="0.3">
      <c r="A1064">
        <v>42882</v>
      </c>
      <c r="B1064">
        <v>917</v>
      </c>
    </row>
    <row r="1065" spans="1:2" x14ac:dyDescent="0.3">
      <c r="A1065">
        <v>42912</v>
      </c>
      <c r="B1065">
        <v>638</v>
      </c>
    </row>
    <row r="1066" spans="1:2" x14ac:dyDescent="0.3">
      <c r="A1066">
        <v>42942</v>
      </c>
      <c r="B1066">
        <v>407</v>
      </c>
    </row>
    <row r="1067" spans="1:2" x14ac:dyDescent="0.3">
      <c r="A1067">
        <v>42972</v>
      </c>
      <c r="B1067">
        <v>551</v>
      </c>
    </row>
    <row r="1068" spans="1:2" x14ac:dyDescent="0.3">
      <c r="A1068">
        <v>43002</v>
      </c>
      <c r="B1068">
        <v>501</v>
      </c>
    </row>
    <row r="1069" spans="1:2" x14ac:dyDescent="0.3">
      <c r="A1069">
        <v>43032</v>
      </c>
      <c r="B1069">
        <v>219</v>
      </c>
    </row>
    <row r="1070" spans="1:2" x14ac:dyDescent="0.3">
      <c r="A1070">
        <v>43062</v>
      </c>
      <c r="B1070">
        <v>30</v>
      </c>
    </row>
    <row r="1071" spans="1:2" x14ac:dyDescent="0.3">
      <c r="A1071">
        <v>43092</v>
      </c>
      <c r="B1071">
        <v>224</v>
      </c>
    </row>
    <row r="1072" spans="1:2" x14ac:dyDescent="0.3">
      <c r="A1072">
        <v>43122</v>
      </c>
      <c r="B1072">
        <v>401</v>
      </c>
    </row>
    <row r="1073" spans="1:2" x14ac:dyDescent="0.3">
      <c r="A1073">
        <v>43152</v>
      </c>
      <c r="B1073">
        <v>360</v>
      </c>
    </row>
    <row r="1074" spans="1:2" x14ac:dyDescent="0.3">
      <c r="A1074">
        <v>43182</v>
      </c>
      <c r="B1074">
        <v>456</v>
      </c>
    </row>
    <row r="1075" spans="1:2" x14ac:dyDescent="0.3">
      <c r="A1075">
        <v>43212</v>
      </c>
      <c r="B1075">
        <v>426</v>
      </c>
    </row>
    <row r="1076" spans="1:2" x14ac:dyDescent="0.3">
      <c r="A1076">
        <v>43242</v>
      </c>
      <c r="B1076">
        <v>241</v>
      </c>
    </row>
    <row r="1077" spans="1:2" x14ac:dyDescent="0.3">
      <c r="A1077">
        <v>43272</v>
      </c>
      <c r="B1077">
        <v>141</v>
      </c>
    </row>
    <row r="1078" spans="1:2" x14ac:dyDescent="0.3">
      <c r="A1078">
        <v>43302</v>
      </c>
      <c r="B1078">
        <v>228</v>
      </c>
    </row>
    <row r="1079" spans="1:2" x14ac:dyDescent="0.3">
      <c r="A1079">
        <v>43332</v>
      </c>
      <c r="B1079">
        <v>215</v>
      </c>
    </row>
    <row r="1080" spans="1:2" x14ac:dyDescent="0.3">
      <c r="A1080">
        <v>43362</v>
      </c>
      <c r="B1080">
        <v>37</v>
      </c>
    </row>
    <row r="1081" spans="1:2" x14ac:dyDescent="0.3">
      <c r="A1081">
        <v>43392</v>
      </c>
      <c r="B1081">
        <v>96</v>
      </c>
    </row>
    <row r="1082" spans="1:2" x14ac:dyDescent="0.3">
      <c r="A1082">
        <v>43422</v>
      </c>
      <c r="B1082">
        <v>186</v>
      </c>
    </row>
    <row r="1083" spans="1:2" x14ac:dyDescent="0.3">
      <c r="A1083">
        <v>43452</v>
      </c>
      <c r="B1083">
        <v>136</v>
      </c>
    </row>
    <row r="1084" spans="1:2" x14ac:dyDescent="0.3">
      <c r="A1084">
        <v>43482</v>
      </c>
      <c r="B1084">
        <v>249</v>
      </c>
    </row>
    <row r="1085" spans="1:2" x14ac:dyDescent="0.3">
      <c r="A1085">
        <v>43512</v>
      </c>
      <c r="B1085">
        <v>161</v>
      </c>
    </row>
    <row r="1086" spans="1:2" x14ac:dyDescent="0.3">
      <c r="A1086">
        <v>43542</v>
      </c>
      <c r="B1086">
        <v>351</v>
      </c>
    </row>
    <row r="1087" spans="1:2" x14ac:dyDescent="0.3">
      <c r="A1087">
        <v>43572</v>
      </c>
      <c r="B1087">
        <v>437</v>
      </c>
    </row>
    <row r="1088" spans="1:2" x14ac:dyDescent="0.3">
      <c r="A1088">
        <v>43602</v>
      </c>
      <c r="B1088">
        <v>257</v>
      </c>
    </row>
    <row r="1089" spans="1:2" x14ac:dyDescent="0.3">
      <c r="A1089">
        <v>43632</v>
      </c>
      <c r="B1089">
        <v>151</v>
      </c>
    </row>
    <row r="1090" spans="1:2" x14ac:dyDescent="0.3">
      <c r="A1090">
        <v>43662</v>
      </c>
      <c r="B1090">
        <v>113</v>
      </c>
    </row>
    <row r="1091" spans="1:2" x14ac:dyDescent="0.3">
      <c r="A1091">
        <v>43692</v>
      </c>
      <c r="B1091">
        <v>458</v>
      </c>
    </row>
    <row r="1092" spans="1:2" x14ac:dyDescent="0.3">
      <c r="A1092">
        <v>43722</v>
      </c>
      <c r="B1092">
        <v>322</v>
      </c>
    </row>
    <row r="1093" spans="1:2" x14ac:dyDescent="0.3">
      <c r="A1093">
        <v>43752</v>
      </c>
      <c r="B1093">
        <v>310</v>
      </c>
    </row>
    <row r="1094" spans="1:2" x14ac:dyDescent="0.3">
      <c r="A1094">
        <v>43782</v>
      </c>
      <c r="B1094">
        <v>311</v>
      </c>
    </row>
    <row r="1095" spans="1:2" x14ac:dyDescent="0.3">
      <c r="A1095">
        <v>43812</v>
      </c>
      <c r="B1095">
        <v>132</v>
      </c>
    </row>
    <row r="1096" spans="1:2" x14ac:dyDescent="0.3">
      <c r="A1096">
        <v>43842</v>
      </c>
      <c r="B1096">
        <v>284</v>
      </c>
    </row>
    <row r="1097" spans="1:2" x14ac:dyDescent="0.3">
      <c r="A1097">
        <v>43872</v>
      </c>
      <c r="B1097">
        <v>115</v>
      </c>
    </row>
    <row r="1098" spans="1:2" x14ac:dyDescent="0.3">
      <c r="A1098">
        <v>43902</v>
      </c>
      <c r="B1098">
        <v>92</v>
      </c>
    </row>
    <row r="1099" spans="1:2" x14ac:dyDescent="0.3">
      <c r="A1099">
        <v>43932</v>
      </c>
      <c r="B1099">
        <v>320</v>
      </c>
    </row>
    <row r="1100" spans="1:2" x14ac:dyDescent="0.3">
      <c r="A1100">
        <v>43962</v>
      </c>
      <c r="B1100">
        <v>475</v>
      </c>
    </row>
    <row r="1101" spans="1:2" x14ac:dyDescent="0.3">
      <c r="A1101">
        <v>43992</v>
      </c>
      <c r="B1101">
        <v>393</v>
      </c>
    </row>
    <row r="1102" spans="1:2" x14ac:dyDescent="0.3">
      <c r="A1102">
        <v>44022</v>
      </c>
      <c r="B1102">
        <v>117</v>
      </c>
    </row>
    <row r="1103" spans="1:2" x14ac:dyDescent="0.3">
      <c r="A1103">
        <v>44052</v>
      </c>
      <c r="B1103">
        <v>43</v>
      </c>
    </row>
    <row r="1104" spans="1:2" x14ac:dyDescent="0.3">
      <c r="A1104">
        <v>44082</v>
      </c>
      <c r="B1104">
        <v>-12</v>
      </c>
    </row>
    <row r="1105" spans="1:2" x14ac:dyDescent="0.3">
      <c r="A1105">
        <v>44112</v>
      </c>
      <c r="B1105">
        <v>7</v>
      </c>
    </row>
    <row r="1106" spans="1:2" x14ac:dyDescent="0.3">
      <c r="A1106">
        <v>44142</v>
      </c>
      <c r="B1106">
        <v>308</v>
      </c>
    </row>
    <row r="1107" spans="1:2" x14ac:dyDescent="0.3">
      <c r="A1107">
        <v>44172</v>
      </c>
      <c r="B1107">
        <v>430</v>
      </c>
    </row>
    <row r="1108" spans="1:2" x14ac:dyDescent="0.3">
      <c r="A1108">
        <v>44202</v>
      </c>
      <c r="B1108">
        <v>377</v>
      </c>
    </row>
    <row r="1109" spans="1:2" x14ac:dyDescent="0.3">
      <c r="A1109">
        <v>44232</v>
      </c>
      <c r="B1109">
        <v>470</v>
      </c>
    </row>
    <row r="1110" spans="1:2" x14ac:dyDescent="0.3">
      <c r="A1110">
        <v>44262</v>
      </c>
      <c r="B1110">
        <v>630</v>
      </c>
    </row>
    <row r="1111" spans="1:2" x14ac:dyDescent="0.3">
      <c r="A1111">
        <v>44292</v>
      </c>
      <c r="B1111">
        <v>518</v>
      </c>
    </row>
    <row r="1112" spans="1:2" x14ac:dyDescent="0.3">
      <c r="A1112">
        <v>44322</v>
      </c>
      <c r="B1112">
        <v>508</v>
      </c>
    </row>
    <row r="1113" spans="1:2" x14ac:dyDescent="0.3">
      <c r="A1113">
        <v>44352</v>
      </c>
      <c r="B1113">
        <v>753</v>
      </c>
    </row>
    <row r="1114" spans="1:2" x14ac:dyDescent="0.3">
      <c r="A1114">
        <v>44382</v>
      </c>
      <c r="B1114">
        <v>645</v>
      </c>
    </row>
    <row r="1115" spans="1:2" x14ac:dyDescent="0.3">
      <c r="A1115">
        <v>44412</v>
      </c>
      <c r="B1115">
        <v>302</v>
      </c>
    </row>
    <row r="1116" spans="1:2" x14ac:dyDescent="0.3">
      <c r="A1116">
        <v>44442</v>
      </c>
      <c r="B1116">
        <v>352</v>
      </c>
    </row>
    <row r="1117" spans="1:2" x14ac:dyDescent="0.3">
      <c r="A1117">
        <v>44472</v>
      </c>
      <c r="B1117">
        <v>420</v>
      </c>
    </row>
    <row r="1118" spans="1:2" x14ac:dyDescent="0.3">
      <c r="A1118">
        <v>44502</v>
      </c>
      <c r="B1118">
        <v>223</v>
      </c>
    </row>
    <row r="1119" spans="1:2" x14ac:dyDescent="0.3">
      <c r="A1119">
        <v>44532</v>
      </c>
      <c r="B1119">
        <v>270</v>
      </c>
    </row>
    <row r="1120" spans="1:2" x14ac:dyDescent="0.3">
      <c r="A1120">
        <v>44562</v>
      </c>
      <c r="B1120">
        <v>567</v>
      </c>
    </row>
    <row r="1121" spans="1:2" x14ac:dyDescent="0.3">
      <c r="A1121">
        <v>44592</v>
      </c>
      <c r="B1121">
        <v>435</v>
      </c>
    </row>
    <row r="1122" spans="1:2" x14ac:dyDescent="0.3">
      <c r="A1122">
        <v>44622</v>
      </c>
      <c r="B1122">
        <v>479</v>
      </c>
    </row>
    <row r="1123" spans="1:2" x14ac:dyDescent="0.3">
      <c r="A1123">
        <v>44652</v>
      </c>
      <c r="B1123">
        <v>373</v>
      </c>
    </row>
    <row r="1124" spans="1:2" x14ac:dyDescent="0.3">
      <c r="A1124">
        <v>44682</v>
      </c>
      <c r="B1124">
        <v>76</v>
      </c>
    </row>
    <row r="1125" spans="1:2" x14ac:dyDescent="0.3">
      <c r="A1125">
        <v>44712</v>
      </c>
      <c r="B1125">
        <v>-87</v>
      </c>
    </row>
    <row r="1126" spans="1:2" x14ac:dyDescent="0.3">
      <c r="A1126">
        <v>44742</v>
      </c>
      <c r="B1126">
        <v>-11</v>
      </c>
    </row>
    <row r="1127" spans="1:2" x14ac:dyDescent="0.3">
      <c r="A1127">
        <v>44772</v>
      </c>
      <c r="B1127">
        <v>140</v>
      </c>
    </row>
    <row r="1128" spans="1:2" x14ac:dyDescent="0.3">
      <c r="A1128">
        <v>44802</v>
      </c>
      <c r="B1128">
        <v>43</v>
      </c>
    </row>
    <row r="1129" spans="1:2" x14ac:dyDescent="0.3">
      <c r="A1129">
        <v>44832</v>
      </c>
      <c r="B1129">
        <v>91</v>
      </c>
    </row>
    <row r="1130" spans="1:2" x14ac:dyDescent="0.3">
      <c r="A1130">
        <v>44862</v>
      </c>
      <c r="B1130">
        <v>225</v>
      </c>
    </row>
    <row r="1131" spans="1:2" x14ac:dyDescent="0.3">
      <c r="A1131">
        <v>44892</v>
      </c>
      <c r="B1131">
        <v>133</v>
      </c>
    </row>
    <row r="1132" spans="1:2" x14ac:dyDescent="0.3">
      <c r="A1132">
        <v>44922</v>
      </c>
      <c r="B1132">
        <v>-37</v>
      </c>
    </row>
    <row r="1133" spans="1:2" x14ac:dyDescent="0.3">
      <c r="A1133">
        <v>44952</v>
      </c>
      <c r="B1133">
        <v>187</v>
      </c>
    </row>
    <row r="1134" spans="1:2" x14ac:dyDescent="0.3">
      <c r="A1134">
        <v>44982</v>
      </c>
      <c r="B1134">
        <v>264</v>
      </c>
    </row>
    <row r="1135" spans="1:2" x14ac:dyDescent="0.3">
      <c r="A1135">
        <v>45012</v>
      </c>
      <c r="B1135">
        <v>-10</v>
      </c>
    </row>
    <row r="1136" spans="1:2" x14ac:dyDescent="0.3">
      <c r="A1136">
        <v>45042</v>
      </c>
      <c r="B1136">
        <v>-78</v>
      </c>
    </row>
    <row r="1137" spans="1:2" x14ac:dyDescent="0.3">
      <c r="A1137">
        <v>45072</v>
      </c>
      <c r="B1137">
        <v>165</v>
      </c>
    </row>
    <row r="1138" spans="1:2" x14ac:dyDescent="0.3">
      <c r="A1138">
        <v>45102</v>
      </c>
      <c r="B1138">
        <v>332</v>
      </c>
    </row>
    <row r="1139" spans="1:2" x14ac:dyDescent="0.3">
      <c r="A1139">
        <v>45132</v>
      </c>
      <c r="B1139">
        <v>420</v>
      </c>
    </row>
    <row r="1140" spans="1:2" x14ac:dyDescent="0.3">
      <c r="A1140">
        <v>45162</v>
      </c>
      <c r="B1140">
        <v>414</v>
      </c>
    </row>
    <row r="1141" spans="1:2" x14ac:dyDescent="0.3">
      <c r="A1141">
        <v>45192</v>
      </c>
      <c r="B1141">
        <v>489</v>
      </c>
    </row>
    <row r="1142" spans="1:2" x14ac:dyDescent="0.3">
      <c r="A1142">
        <v>45222</v>
      </c>
      <c r="B1142">
        <v>428</v>
      </c>
    </row>
    <row r="1143" spans="1:2" x14ac:dyDescent="0.3">
      <c r="A1143">
        <v>45252</v>
      </c>
      <c r="B1143">
        <v>490</v>
      </c>
    </row>
    <row r="1144" spans="1:2" x14ac:dyDescent="0.3">
      <c r="A1144">
        <v>45282</v>
      </c>
      <c r="B1144">
        <v>424</v>
      </c>
    </row>
    <row r="1145" spans="1:2" x14ac:dyDescent="0.3">
      <c r="A1145">
        <v>45312</v>
      </c>
      <c r="B1145">
        <v>292</v>
      </c>
    </row>
    <row r="1146" spans="1:2" x14ac:dyDescent="0.3">
      <c r="A1146">
        <v>45342</v>
      </c>
      <c r="B1146">
        <v>252</v>
      </c>
    </row>
    <row r="1147" spans="1:2" x14ac:dyDescent="0.3">
      <c r="A1147">
        <v>45372</v>
      </c>
      <c r="B1147">
        <v>371</v>
      </c>
    </row>
    <row r="1148" spans="1:2" x14ac:dyDescent="0.3">
      <c r="A1148">
        <v>45402</v>
      </c>
      <c r="B1148">
        <v>597</v>
      </c>
    </row>
    <row r="1149" spans="1:2" x14ac:dyDescent="0.3">
      <c r="A1149">
        <v>45432</v>
      </c>
      <c r="B1149">
        <v>400</v>
      </c>
    </row>
    <row r="1150" spans="1:2" x14ac:dyDescent="0.3">
      <c r="A1150">
        <v>45462</v>
      </c>
      <c r="B1150">
        <v>250</v>
      </c>
    </row>
    <row r="1151" spans="1:2" x14ac:dyDescent="0.3">
      <c r="A1151">
        <v>45492</v>
      </c>
      <c r="B1151">
        <v>326</v>
      </c>
    </row>
    <row r="1152" spans="1:2" x14ac:dyDescent="0.3">
      <c r="A1152">
        <v>45522</v>
      </c>
      <c r="B1152">
        <v>517</v>
      </c>
    </row>
    <row r="1153" spans="1:2" x14ac:dyDescent="0.3">
      <c r="A1153">
        <v>45552</v>
      </c>
      <c r="B1153">
        <v>276</v>
      </c>
    </row>
    <row r="1154" spans="1:2" x14ac:dyDescent="0.3">
      <c r="A1154">
        <v>45582</v>
      </c>
      <c r="B1154">
        <v>93</v>
      </c>
    </row>
    <row r="1155" spans="1:2" x14ac:dyDescent="0.3">
      <c r="A1155">
        <v>45612</v>
      </c>
      <c r="B1155">
        <v>-28</v>
      </c>
    </row>
    <row r="1156" spans="1:2" x14ac:dyDescent="0.3">
      <c r="A1156">
        <v>45642</v>
      </c>
      <c r="B1156">
        <v>78</v>
      </c>
    </row>
    <row r="1157" spans="1:2" x14ac:dyDescent="0.3">
      <c r="A1157">
        <v>45672</v>
      </c>
      <c r="B1157">
        <v>57</v>
      </c>
    </row>
    <row r="1158" spans="1:2" x14ac:dyDescent="0.3">
      <c r="A1158">
        <v>45702</v>
      </c>
      <c r="B1158">
        <v>118</v>
      </c>
    </row>
    <row r="1159" spans="1:2" x14ac:dyDescent="0.3">
      <c r="A1159">
        <v>45732</v>
      </c>
      <c r="B1159">
        <v>-156</v>
      </c>
    </row>
    <row r="1160" spans="1:2" x14ac:dyDescent="0.3">
      <c r="A1160">
        <v>45762</v>
      </c>
      <c r="B1160">
        <v>-365</v>
      </c>
    </row>
    <row r="1161" spans="1:2" x14ac:dyDescent="0.3">
      <c r="A1161">
        <v>45792</v>
      </c>
      <c r="B1161">
        <v>-96</v>
      </c>
    </row>
    <row r="1162" spans="1:2" x14ac:dyDescent="0.3">
      <c r="A1162">
        <v>45822</v>
      </c>
      <c r="B1162">
        <v>237</v>
      </c>
    </row>
    <row r="1163" spans="1:2" x14ac:dyDescent="0.3">
      <c r="A1163">
        <v>45852</v>
      </c>
      <c r="B1163">
        <v>248</v>
      </c>
    </row>
    <row r="1164" spans="1:2" x14ac:dyDescent="0.3">
      <c r="A1164">
        <v>45882</v>
      </c>
      <c r="B1164">
        <v>223</v>
      </c>
    </row>
    <row r="1165" spans="1:2" x14ac:dyDescent="0.3">
      <c r="A1165">
        <v>45912</v>
      </c>
      <c r="B1165">
        <v>253</v>
      </c>
    </row>
    <row r="1166" spans="1:2" x14ac:dyDescent="0.3">
      <c r="A1166">
        <v>45942</v>
      </c>
      <c r="B1166">
        <v>402</v>
      </c>
    </row>
    <row r="1167" spans="1:2" x14ac:dyDescent="0.3">
      <c r="A1167">
        <v>45972</v>
      </c>
      <c r="B1167">
        <v>247</v>
      </c>
    </row>
    <row r="1168" spans="1:2" x14ac:dyDescent="0.3">
      <c r="A1168">
        <v>46002</v>
      </c>
      <c r="B1168">
        <v>68</v>
      </c>
    </row>
    <row r="1169" spans="1:2" x14ac:dyDescent="0.3">
      <c r="A1169">
        <v>46032</v>
      </c>
      <c r="B1169">
        <v>259</v>
      </c>
    </row>
    <row r="1170" spans="1:2" x14ac:dyDescent="0.3">
      <c r="A1170">
        <v>46062</v>
      </c>
      <c r="B1170">
        <v>481</v>
      </c>
    </row>
    <row r="1171" spans="1:2" x14ac:dyDescent="0.3">
      <c r="A1171">
        <v>46092</v>
      </c>
      <c r="B1171">
        <v>506</v>
      </c>
    </row>
    <row r="1172" spans="1:2" x14ac:dyDescent="0.3">
      <c r="A1172">
        <v>46122</v>
      </c>
      <c r="B1172">
        <v>223</v>
      </c>
    </row>
    <row r="1173" spans="1:2" x14ac:dyDescent="0.3">
      <c r="A1173">
        <v>46152</v>
      </c>
      <c r="B1173">
        <v>209</v>
      </c>
    </row>
    <row r="1174" spans="1:2" x14ac:dyDescent="0.3">
      <c r="A1174">
        <v>46182</v>
      </c>
      <c r="B1174">
        <v>41</v>
      </c>
    </row>
    <row r="1175" spans="1:2" x14ac:dyDescent="0.3">
      <c r="A1175">
        <v>46212</v>
      </c>
      <c r="B1175">
        <v>123</v>
      </c>
    </row>
    <row r="1176" spans="1:2" x14ac:dyDescent="0.3">
      <c r="A1176">
        <v>46242</v>
      </c>
      <c r="B1176">
        <v>226</v>
      </c>
    </row>
    <row r="1177" spans="1:2" x14ac:dyDescent="0.3">
      <c r="A1177">
        <v>46272</v>
      </c>
      <c r="B1177">
        <v>136</v>
      </c>
    </row>
    <row r="1178" spans="1:2" x14ac:dyDescent="0.3">
      <c r="A1178">
        <v>46302</v>
      </c>
      <c r="B1178">
        <v>6</v>
      </c>
    </row>
    <row r="1179" spans="1:2" x14ac:dyDescent="0.3">
      <c r="A1179">
        <v>46332</v>
      </c>
      <c r="B1179">
        <v>249</v>
      </c>
    </row>
    <row r="1180" spans="1:2" x14ac:dyDescent="0.3">
      <c r="A1180">
        <v>46362</v>
      </c>
      <c r="B1180">
        <v>425</v>
      </c>
    </row>
    <row r="1181" spans="1:2" x14ac:dyDescent="0.3">
      <c r="A1181">
        <v>46392</v>
      </c>
      <c r="B1181">
        <v>536</v>
      </c>
    </row>
    <row r="1182" spans="1:2" x14ac:dyDescent="0.3">
      <c r="A1182">
        <v>46422</v>
      </c>
      <c r="B1182">
        <v>319</v>
      </c>
    </row>
    <row r="1183" spans="1:2" x14ac:dyDescent="0.3">
      <c r="A1183">
        <v>46452</v>
      </c>
      <c r="B1183">
        <v>19</v>
      </c>
    </row>
    <row r="1184" spans="1:2" x14ac:dyDescent="0.3">
      <c r="A1184">
        <v>46482</v>
      </c>
      <c r="B1184">
        <v>-11</v>
      </c>
    </row>
    <row r="1185" spans="1:2" x14ac:dyDescent="0.3">
      <c r="A1185">
        <v>46512</v>
      </c>
      <c r="B1185">
        <v>-64</v>
      </c>
    </row>
    <row r="1186" spans="1:2" x14ac:dyDescent="0.3">
      <c r="A1186">
        <v>46542</v>
      </c>
      <c r="B1186">
        <v>-152</v>
      </c>
    </row>
    <row r="1187" spans="1:2" x14ac:dyDescent="0.3">
      <c r="A1187">
        <v>46572</v>
      </c>
      <c r="B1187">
        <v>1</v>
      </c>
    </row>
    <row r="1188" spans="1:2" x14ac:dyDescent="0.3">
      <c r="A1188">
        <v>46602</v>
      </c>
      <c r="B1188">
        <v>108</v>
      </c>
    </row>
    <row r="1189" spans="1:2" x14ac:dyDescent="0.3">
      <c r="A1189">
        <v>46632</v>
      </c>
      <c r="B1189">
        <v>117</v>
      </c>
    </row>
    <row r="1190" spans="1:2" x14ac:dyDescent="0.3">
      <c r="A1190">
        <v>46662</v>
      </c>
      <c r="B1190">
        <v>322</v>
      </c>
    </row>
    <row r="1191" spans="1:2" x14ac:dyDescent="0.3">
      <c r="A1191">
        <v>46692</v>
      </c>
      <c r="B1191">
        <v>311</v>
      </c>
    </row>
    <row r="1192" spans="1:2" x14ac:dyDescent="0.3">
      <c r="A1192">
        <v>46722</v>
      </c>
      <c r="B1192">
        <v>308</v>
      </c>
    </row>
    <row r="1193" spans="1:2" x14ac:dyDescent="0.3">
      <c r="A1193">
        <v>46752</v>
      </c>
      <c r="B1193">
        <v>218</v>
      </c>
    </row>
    <row r="1194" spans="1:2" x14ac:dyDescent="0.3">
      <c r="A1194">
        <v>46782</v>
      </c>
      <c r="B1194">
        <v>195</v>
      </c>
    </row>
    <row r="1195" spans="1:2" x14ac:dyDescent="0.3">
      <c r="A1195">
        <v>46812</v>
      </c>
      <c r="B1195">
        <v>244</v>
      </c>
    </row>
    <row r="1196" spans="1:2" x14ac:dyDescent="0.3">
      <c r="A1196">
        <v>46842</v>
      </c>
      <c r="B1196">
        <v>461</v>
      </c>
    </row>
    <row r="1197" spans="1:2" x14ac:dyDescent="0.3">
      <c r="A1197">
        <v>46872</v>
      </c>
      <c r="B1197">
        <v>282</v>
      </c>
    </row>
    <row r="1198" spans="1:2" x14ac:dyDescent="0.3">
      <c r="A1198">
        <v>46902</v>
      </c>
      <c r="B1198">
        <v>168</v>
      </c>
    </row>
    <row r="1199" spans="1:2" x14ac:dyDescent="0.3">
      <c r="A1199">
        <v>46932</v>
      </c>
      <c r="B1199">
        <v>103</v>
      </c>
    </row>
    <row r="1200" spans="1:2" x14ac:dyDescent="0.3">
      <c r="A1200">
        <v>46962</v>
      </c>
      <c r="B1200">
        <v>121</v>
      </c>
    </row>
    <row r="1201" spans="1:2" x14ac:dyDescent="0.3">
      <c r="A1201">
        <v>46992</v>
      </c>
      <c r="B1201">
        <v>-121</v>
      </c>
    </row>
    <row r="1202" spans="1:2" x14ac:dyDescent="0.3">
      <c r="A1202">
        <v>47022</v>
      </c>
      <c r="B1202">
        <v>11</v>
      </c>
    </row>
    <row r="1203" spans="1:2" x14ac:dyDescent="0.3">
      <c r="A1203">
        <v>47052</v>
      </c>
      <c r="B1203">
        <v>328</v>
      </c>
    </row>
    <row r="1204" spans="1:2" x14ac:dyDescent="0.3">
      <c r="A1204">
        <v>47082</v>
      </c>
      <c r="B1204">
        <v>186</v>
      </c>
    </row>
    <row r="1205" spans="1:2" x14ac:dyDescent="0.3">
      <c r="A1205">
        <v>47112</v>
      </c>
      <c r="B1205">
        <v>306</v>
      </c>
    </row>
    <row r="1206" spans="1:2" x14ac:dyDescent="0.3">
      <c r="A1206">
        <v>47142</v>
      </c>
      <c r="B1206">
        <v>253</v>
      </c>
    </row>
    <row r="1207" spans="1:2" x14ac:dyDescent="0.3">
      <c r="A1207">
        <v>47172</v>
      </c>
      <c r="B1207">
        <v>404</v>
      </c>
    </row>
    <row r="1208" spans="1:2" x14ac:dyDescent="0.3">
      <c r="A1208">
        <v>47202</v>
      </c>
      <c r="B1208">
        <v>517</v>
      </c>
    </row>
    <row r="1209" spans="1:2" x14ac:dyDescent="0.3">
      <c r="A1209">
        <v>47232</v>
      </c>
      <c r="B1209">
        <v>108</v>
      </c>
    </row>
    <row r="1210" spans="1:2" x14ac:dyDescent="0.3">
      <c r="A1210">
        <v>47262</v>
      </c>
      <c r="B1210">
        <v>-292</v>
      </c>
    </row>
    <row r="1211" spans="1:2" x14ac:dyDescent="0.3">
      <c r="A1211">
        <v>47292</v>
      </c>
      <c r="B1211">
        <v>-242</v>
      </c>
    </row>
    <row r="1212" spans="1:2" x14ac:dyDescent="0.3">
      <c r="A1212">
        <v>47322</v>
      </c>
      <c r="B1212">
        <v>-125</v>
      </c>
    </row>
    <row r="1213" spans="1:2" x14ac:dyDescent="0.3">
      <c r="A1213">
        <v>47352</v>
      </c>
      <c r="B1213">
        <v>-96</v>
      </c>
    </row>
    <row r="1214" spans="1:2" x14ac:dyDescent="0.3">
      <c r="A1214">
        <v>47382</v>
      </c>
      <c r="B1214">
        <v>-52</v>
      </c>
    </row>
    <row r="1215" spans="1:2" x14ac:dyDescent="0.3">
      <c r="A1215">
        <v>47412</v>
      </c>
      <c r="B1215">
        <v>71</v>
      </c>
    </row>
    <row r="1216" spans="1:2" x14ac:dyDescent="0.3">
      <c r="A1216">
        <v>47442</v>
      </c>
      <c r="B1216">
        <v>42</v>
      </c>
    </row>
    <row r="1217" spans="1:2" x14ac:dyDescent="0.3">
      <c r="A1217">
        <v>47472</v>
      </c>
      <c r="B1217">
        <v>51</v>
      </c>
    </row>
    <row r="1218" spans="1:2" x14ac:dyDescent="0.3">
      <c r="A1218">
        <v>47502</v>
      </c>
      <c r="B1218">
        <v>256</v>
      </c>
    </row>
    <row r="1219" spans="1:2" x14ac:dyDescent="0.3">
      <c r="A1219">
        <v>47532</v>
      </c>
      <c r="B1219">
        <v>432</v>
      </c>
    </row>
    <row r="1220" spans="1:2" x14ac:dyDescent="0.3">
      <c r="A1220">
        <v>47562</v>
      </c>
      <c r="B1220">
        <v>149</v>
      </c>
    </row>
    <row r="1221" spans="1:2" x14ac:dyDescent="0.3">
      <c r="A1221">
        <v>47592</v>
      </c>
      <c r="B1221">
        <v>310</v>
      </c>
    </row>
    <row r="1222" spans="1:2" x14ac:dyDescent="0.3">
      <c r="A1222">
        <v>47622</v>
      </c>
      <c r="B1222">
        <v>328</v>
      </c>
    </row>
    <row r="1223" spans="1:2" x14ac:dyDescent="0.3">
      <c r="A1223">
        <v>47652</v>
      </c>
      <c r="B1223">
        <v>238</v>
      </c>
    </row>
    <row r="1224" spans="1:2" x14ac:dyDescent="0.3">
      <c r="A1224">
        <v>47682</v>
      </c>
      <c r="B1224">
        <v>266</v>
      </c>
    </row>
    <row r="1225" spans="1:2" x14ac:dyDescent="0.3">
      <c r="A1225">
        <v>47712</v>
      </c>
      <c r="B1225">
        <v>51</v>
      </c>
    </row>
    <row r="1226" spans="1:2" x14ac:dyDescent="0.3">
      <c r="A1226">
        <v>47742</v>
      </c>
      <c r="B1226">
        <v>-49</v>
      </c>
    </row>
    <row r="1227" spans="1:2" x14ac:dyDescent="0.3">
      <c r="A1227">
        <v>47772</v>
      </c>
      <c r="B1227">
        <v>270</v>
      </c>
    </row>
    <row r="1228" spans="1:2" x14ac:dyDescent="0.3">
      <c r="A1228">
        <v>47802</v>
      </c>
      <c r="B1228">
        <v>316</v>
      </c>
    </row>
    <row r="1229" spans="1:2" x14ac:dyDescent="0.3">
      <c r="A1229">
        <v>47832</v>
      </c>
      <c r="B1229">
        <v>105</v>
      </c>
    </row>
    <row r="1230" spans="1:2" x14ac:dyDescent="0.3">
      <c r="A1230">
        <v>47862</v>
      </c>
      <c r="B1230">
        <v>25</v>
      </c>
    </row>
    <row r="1231" spans="1:2" x14ac:dyDescent="0.3">
      <c r="A1231">
        <v>47892</v>
      </c>
      <c r="B1231">
        <v>183</v>
      </c>
    </row>
    <row r="1232" spans="1:2" x14ac:dyDescent="0.3">
      <c r="A1232">
        <v>47922</v>
      </c>
      <c r="B1232">
        <v>191</v>
      </c>
    </row>
    <row r="1233" spans="1:2" x14ac:dyDescent="0.3">
      <c r="A1233">
        <v>47952</v>
      </c>
      <c r="B1233">
        <v>359</v>
      </c>
    </row>
    <row r="1234" spans="1:2" x14ac:dyDescent="0.3">
      <c r="A1234">
        <v>47982</v>
      </c>
      <c r="B1234">
        <v>251</v>
      </c>
    </row>
    <row r="1235" spans="1:2" x14ac:dyDescent="0.3">
      <c r="A1235">
        <v>48012</v>
      </c>
      <c r="B1235">
        <v>245</v>
      </c>
    </row>
    <row r="1236" spans="1:2" x14ac:dyDescent="0.3">
      <c r="A1236">
        <v>48042</v>
      </c>
      <c r="B1236">
        <v>250</v>
      </c>
    </row>
    <row r="1237" spans="1:2" x14ac:dyDescent="0.3">
      <c r="A1237">
        <v>48072</v>
      </c>
      <c r="B1237">
        <v>82</v>
      </c>
    </row>
    <row r="1238" spans="1:2" x14ac:dyDescent="0.3">
      <c r="A1238">
        <v>48102</v>
      </c>
      <c r="B1238">
        <v>-47</v>
      </c>
    </row>
    <row r="1239" spans="1:2" x14ac:dyDescent="0.3">
      <c r="A1239">
        <v>48132</v>
      </c>
      <c r="B1239">
        <v>192</v>
      </c>
    </row>
    <row r="1240" spans="1:2" x14ac:dyDescent="0.3">
      <c r="A1240">
        <v>48162</v>
      </c>
      <c r="B1240">
        <v>213</v>
      </c>
    </row>
    <row r="1241" spans="1:2" x14ac:dyDescent="0.3">
      <c r="A1241">
        <v>48192</v>
      </c>
      <c r="B1241">
        <v>27</v>
      </c>
    </row>
    <row r="1242" spans="1:2" x14ac:dyDescent="0.3">
      <c r="A1242">
        <v>48222</v>
      </c>
      <c r="B1242">
        <v>209</v>
      </c>
    </row>
    <row r="1243" spans="1:2" x14ac:dyDescent="0.3">
      <c r="A1243">
        <v>48252</v>
      </c>
      <c r="B1243">
        <v>310</v>
      </c>
    </row>
    <row r="1244" spans="1:2" x14ac:dyDescent="0.3">
      <c r="A1244">
        <v>48282</v>
      </c>
      <c r="B1244">
        <v>314</v>
      </c>
    </row>
    <row r="1245" spans="1:2" x14ac:dyDescent="0.3">
      <c r="A1245">
        <v>48312</v>
      </c>
      <c r="B1245">
        <v>248</v>
      </c>
    </row>
    <row r="1246" spans="1:2" x14ac:dyDescent="0.3">
      <c r="A1246">
        <v>48342</v>
      </c>
      <c r="B1246">
        <v>155</v>
      </c>
    </row>
    <row r="1247" spans="1:2" x14ac:dyDescent="0.3">
      <c r="A1247">
        <v>48372</v>
      </c>
      <c r="B1247">
        <v>246</v>
      </c>
    </row>
    <row r="1248" spans="1:2" x14ac:dyDescent="0.3">
      <c r="A1248">
        <v>48402</v>
      </c>
      <c r="B1248">
        <v>124</v>
      </c>
    </row>
    <row r="1249" spans="1:2" x14ac:dyDescent="0.3">
      <c r="A1249">
        <v>48432</v>
      </c>
      <c r="B1249">
        <v>-117</v>
      </c>
    </row>
    <row r="1250" spans="1:2" x14ac:dyDescent="0.3">
      <c r="A1250">
        <v>48462</v>
      </c>
      <c r="B1250">
        <v>-123</v>
      </c>
    </row>
    <row r="1251" spans="1:2" x14ac:dyDescent="0.3">
      <c r="A1251">
        <v>48492</v>
      </c>
      <c r="B1251">
        <v>73</v>
      </c>
    </row>
    <row r="1252" spans="1:2" x14ac:dyDescent="0.3">
      <c r="A1252">
        <v>48522</v>
      </c>
      <c r="B1252">
        <v>16</v>
      </c>
    </row>
    <row r="1253" spans="1:2" x14ac:dyDescent="0.3">
      <c r="A1253">
        <v>48552</v>
      </c>
      <c r="B1253">
        <v>27</v>
      </c>
    </row>
    <row r="1254" spans="1:2" x14ac:dyDescent="0.3">
      <c r="A1254">
        <v>48582</v>
      </c>
      <c r="B1254">
        <v>248</v>
      </c>
    </row>
    <row r="1255" spans="1:2" x14ac:dyDescent="0.3">
      <c r="A1255">
        <v>48612</v>
      </c>
      <c r="B1255">
        <v>341</v>
      </c>
    </row>
    <row r="1256" spans="1:2" x14ac:dyDescent="0.3">
      <c r="A1256">
        <v>48642</v>
      </c>
      <c r="B1256">
        <v>270</v>
      </c>
    </row>
    <row r="1257" spans="1:2" x14ac:dyDescent="0.3">
      <c r="A1257">
        <v>48672</v>
      </c>
      <c r="B1257">
        <v>314</v>
      </c>
    </row>
    <row r="1258" spans="1:2" x14ac:dyDescent="0.3">
      <c r="A1258">
        <v>48702</v>
      </c>
      <c r="B1258">
        <v>128</v>
      </c>
    </row>
    <row r="1259" spans="1:2" x14ac:dyDescent="0.3">
      <c r="A1259">
        <v>48732</v>
      </c>
      <c r="B1259">
        <v>150</v>
      </c>
    </row>
    <row r="1260" spans="1:2" x14ac:dyDescent="0.3">
      <c r="A1260">
        <v>48762</v>
      </c>
      <c r="B1260">
        <v>109</v>
      </c>
    </row>
    <row r="1261" spans="1:2" x14ac:dyDescent="0.3">
      <c r="A1261">
        <v>48792</v>
      </c>
      <c r="B1261">
        <v>376</v>
      </c>
    </row>
    <row r="1262" spans="1:2" x14ac:dyDescent="0.3">
      <c r="A1262">
        <v>48822</v>
      </c>
      <c r="B1262">
        <v>322</v>
      </c>
    </row>
    <row r="1263" spans="1:2" x14ac:dyDescent="0.3">
      <c r="A1263">
        <v>48852</v>
      </c>
      <c r="B1263">
        <v>301</v>
      </c>
    </row>
    <row r="1264" spans="1:2" x14ac:dyDescent="0.3">
      <c r="A1264">
        <v>48882</v>
      </c>
      <c r="B1264">
        <v>585</v>
      </c>
    </row>
    <row r="1265" spans="1:2" x14ac:dyDescent="0.3">
      <c r="A1265">
        <v>48912</v>
      </c>
      <c r="B1265">
        <v>508</v>
      </c>
    </row>
    <row r="1266" spans="1:2" x14ac:dyDescent="0.3">
      <c r="A1266">
        <v>48942</v>
      </c>
      <c r="B1266">
        <v>309</v>
      </c>
    </row>
    <row r="1267" spans="1:2" x14ac:dyDescent="0.3">
      <c r="A1267">
        <v>48972</v>
      </c>
      <c r="B1267">
        <v>269</v>
      </c>
    </row>
    <row r="1268" spans="1:2" x14ac:dyDescent="0.3">
      <c r="A1268">
        <v>49002</v>
      </c>
      <c r="B1268">
        <v>255</v>
      </c>
    </row>
    <row r="1269" spans="1:2" x14ac:dyDescent="0.3">
      <c r="A1269">
        <v>49032</v>
      </c>
      <c r="B1269">
        <v>293</v>
      </c>
    </row>
    <row r="1270" spans="1:2" x14ac:dyDescent="0.3">
      <c r="A1270">
        <v>49062</v>
      </c>
      <c r="B1270">
        <v>309</v>
      </c>
    </row>
    <row r="1271" spans="1:2" x14ac:dyDescent="0.3">
      <c r="A1271">
        <v>49092</v>
      </c>
      <c r="B1271">
        <v>141</v>
      </c>
    </row>
    <row r="1272" spans="1:2" x14ac:dyDescent="0.3">
      <c r="A1272">
        <v>49122</v>
      </c>
      <c r="B1272">
        <v>244</v>
      </c>
    </row>
    <row r="1273" spans="1:2" x14ac:dyDescent="0.3">
      <c r="A1273">
        <v>49152</v>
      </c>
      <c r="B1273">
        <v>350</v>
      </c>
    </row>
    <row r="1274" spans="1:2" x14ac:dyDescent="0.3">
      <c r="A1274">
        <v>49182</v>
      </c>
      <c r="B1274">
        <v>183</v>
      </c>
    </row>
    <row r="1275" spans="1:2" x14ac:dyDescent="0.3">
      <c r="A1275">
        <v>49212</v>
      </c>
      <c r="B1275">
        <v>37</v>
      </c>
    </row>
    <row r="1276" spans="1:2" x14ac:dyDescent="0.3">
      <c r="A1276">
        <v>49242</v>
      </c>
      <c r="B1276">
        <v>315</v>
      </c>
    </row>
    <row r="1277" spans="1:2" x14ac:dyDescent="0.3">
      <c r="A1277">
        <v>49272</v>
      </c>
      <c r="B1277">
        <v>232</v>
      </c>
    </row>
    <row r="1278" spans="1:2" x14ac:dyDescent="0.3">
      <c r="A1278">
        <v>49302</v>
      </c>
      <c r="B1278">
        <v>63</v>
      </c>
    </row>
    <row r="1279" spans="1:2" x14ac:dyDescent="0.3">
      <c r="A1279">
        <v>49332</v>
      </c>
      <c r="B1279">
        <v>9</v>
      </c>
    </row>
    <row r="1280" spans="1:2" x14ac:dyDescent="0.3">
      <c r="A1280">
        <v>49362</v>
      </c>
      <c r="B1280">
        <v>233</v>
      </c>
    </row>
    <row r="1281" spans="1:2" x14ac:dyDescent="0.3">
      <c r="A1281">
        <v>49392</v>
      </c>
      <c r="B1281">
        <v>202</v>
      </c>
    </row>
    <row r="1282" spans="1:2" x14ac:dyDescent="0.3">
      <c r="A1282">
        <v>49422</v>
      </c>
      <c r="B1282">
        <v>12</v>
      </c>
    </row>
    <row r="1283" spans="1:2" x14ac:dyDescent="0.3">
      <c r="A1283">
        <v>49452</v>
      </c>
      <c r="B1283">
        <v>193</v>
      </c>
    </row>
    <row r="1284" spans="1:2" x14ac:dyDescent="0.3">
      <c r="A1284">
        <v>49482</v>
      </c>
      <c r="B1284">
        <v>446</v>
      </c>
    </row>
    <row r="1285" spans="1:2" x14ac:dyDescent="0.3">
      <c r="A1285">
        <v>49512</v>
      </c>
      <c r="B1285">
        <v>488</v>
      </c>
    </row>
    <row r="1286" spans="1:2" x14ac:dyDescent="0.3">
      <c r="A1286">
        <v>49542</v>
      </c>
      <c r="B1286">
        <v>511</v>
      </c>
    </row>
    <row r="1287" spans="1:2" x14ac:dyDescent="0.3">
      <c r="A1287">
        <v>49572</v>
      </c>
      <c r="B1287">
        <v>294</v>
      </c>
    </row>
    <row r="1288" spans="1:2" x14ac:dyDescent="0.3">
      <c r="A1288">
        <v>49602</v>
      </c>
      <c r="B1288">
        <v>511</v>
      </c>
    </row>
    <row r="1289" spans="1:2" x14ac:dyDescent="0.3">
      <c r="A1289">
        <v>49632</v>
      </c>
      <c r="B1289">
        <v>176</v>
      </c>
    </row>
    <row r="1290" spans="1:2" x14ac:dyDescent="0.3">
      <c r="A1290">
        <v>49662</v>
      </c>
      <c r="B1290">
        <v>96</v>
      </c>
    </row>
    <row r="1291" spans="1:2" x14ac:dyDescent="0.3">
      <c r="A1291">
        <v>49692</v>
      </c>
      <c r="B1291">
        <v>404</v>
      </c>
    </row>
    <row r="1292" spans="1:2" x14ac:dyDescent="0.3">
      <c r="A1292">
        <v>49722</v>
      </c>
      <c r="B1292">
        <v>525</v>
      </c>
    </row>
    <row r="1293" spans="1:2" x14ac:dyDescent="0.3">
      <c r="A1293">
        <v>49752</v>
      </c>
      <c r="B1293">
        <v>438</v>
      </c>
    </row>
    <row r="1294" spans="1:2" x14ac:dyDescent="0.3">
      <c r="A1294">
        <v>49782</v>
      </c>
      <c r="B1294">
        <v>223</v>
      </c>
    </row>
    <row r="1295" spans="1:2" x14ac:dyDescent="0.3">
      <c r="A1295">
        <v>49812</v>
      </c>
      <c r="B1295">
        <v>55</v>
      </c>
    </row>
    <row r="1296" spans="1:2" x14ac:dyDescent="0.3">
      <c r="A1296">
        <v>49842</v>
      </c>
      <c r="B1296">
        <v>110</v>
      </c>
    </row>
    <row r="1297" spans="1:2" x14ac:dyDescent="0.3">
      <c r="A1297">
        <v>49872</v>
      </c>
      <c r="B1297">
        <v>183</v>
      </c>
    </row>
    <row r="1298" spans="1:2" x14ac:dyDescent="0.3">
      <c r="A1298">
        <v>49902</v>
      </c>
      <c r="B1298">
        <v>270</v>
      </c>
    </row>
    <row r="1299" spans="1:2" x14ac:dyDescent="0.3">
      <c r="A1299">
        <v>49932</v>
      </c>
      <c r="B1299">
        <v>47</v>
      </c>
    </row>
    <row r="1300" spans="1:2" x14ac:dyDescent="0.3">
      <c r="A1300">
        <v>49962</v>
      </c>
      <c r="B1300">
        <v>-82</v>
      </c>
    </row>
    <row r="1301" spans="1:2" x14ac:dyDescent="0.3">
      <c r="A1301">
        <v>49992</v>
      </c>
      <c r="B1301">
        <v>-122</v>
      </c>
    </row>
    <row r="1302" spans="1:2" x14ac:dyDescent="0.3">
      <c r="A1302">
        <v>50022</v>
      </c>
      <c r="B1302">
        <v>6</v>
      </c>
    </row>
    <row r="1303" spans="1:2" x14ac:dyDescent="0.3">
      <c r="A1303">
        <v>50052</v>
      </c>
      <c r="B1303">
        <v>-153</v>
      </c>
    </row>
    <row r="1304" spans="1:2" x14ac:dyDescent="0.3">
      <c r="A1304">
        <v>50082</v>
      </c>
      <c r="B1304">
        <v>-202</v>
      </c>
    </row>
    <row r="1305" spans="1:2" x14ac:dyDescent="0.3">
      <c r="A1305">
        <v>50112</v>
      </c>
      <c r="B1305">
        <v>-64</v>
      </c>
    </row>
    <row r="1306" spans="1:2" x14ac:dyDescent="0.3">
      <c r="A1306">
        <v>50142</v>
      </c>
      <c r="B1306">
        <v>6</v>
      </c>
    </row>
    <row r="1307" spans="1:2" x14ac:dyDescent="0.3">
      <c r="A1307">
        <v>50172</v>
      </c>
      <c r="B1307">
        <v>-143</v>
      </c>
    </row>
    <row r="1308" spans="1:2" x14ac:dyDescent="0.3">
      <c r="A1308">
        <v>50202</v>
      </c>
      <c r="B1308">
        <v>-323</v>
      </c>
    </row>
    <row r="1309" spans="1:2" x14ac:dyDescent="0.3">
      <c r="A1309">
        <v>50232</v>
      </c>
      <c r="B1309">
        <v>-21</v>
      </c>
    </row>
    <row r="1310" spans="1:2" x14ac:dyDescent="0.3">
      <c r="A1310">
        <v>50262</v>
      </c>
      <c r="B1310">
        <v>192</v>
      </c>
    </row>
    <row r="1311" spans="1:2" x14ac:dyDescent="0.3">
      <c r="A1311">
        <v>50292</v>
      </c>
      <c r="B1311">
        <v>223</v>
      </c>
    </row>
    <row r="1312" spans="1:2" x14ac:dyDescent="0.3">
      <c r="A1312">
        <v>50322</v>
      </c>
      <c r="B1312">
        <v>456</v>
      </c>
    </row>
    <row r="1313" spans="1:2" x14ac:dyDescent="0.3">
      <c r="A1313">
        <v>50352</v>
      </c>
      <c r="B1313">
        <v>296</v>
      </c>
    </row>
    <row r="1314" spans="1:2" x14ac:dyDescent="0.3">
      <c r="A1314">
        <v>50382</v>
      </c>
      <c r="B1314">
        <v>99</v>
      </c>
    </row>
    <row r="1315" spans="1:2" x14ac:dyDescent="0.3">
      <c r="A1315">
        <v>50412</v>
      </c>
      <c r="B1315">
        <v>339</v>
      </c>
    </row>
    <row r="1316" spans="1:2" x14ac:dyDescent="0.3">
      <c r="A1316">
        <v>50442</v>
      </c>
      <c r="B1316">
        <v>350</v>
      </c>
    </row>
    <row r="1317" spans="1:2" x14ac:dyDescent="0.3">
      <c r="A1317">
        <v>50472</v>
      </c>
      <c r="B1317">
        <v>199</v>
      </c>
    </row>
    <row r="1318" spans="1:2" x14ac:dyDescent="0.3">
      <c r="A1318">
        <v>50502</v>
      </c>
      <c r="B1318">
        <v>33</v>
      </c>
    </row>
    <row r="1319" spans="1:2" x14ac:dyDescent="0.3">
      <c r="A1319">
        <v>50532</v>
      </c>
      <c r="B1319">
        <v>85</v>
      </c>
    </row>
    <row r="1320" spans="1:2" x14ac:dyDescent="0.3">
      <c r="A1320">
        <v>50562</v>
      </c>
      <c r="B1320">
        <v>159</v>
      </c>
    </row>
    <row r="1321" spans="1:2" x14ac:dyDescent="0.3">
      <c r="A1321">
        <v>50592</v>
      </c>
      <c r="B1321">
        <v>56</v>
      </c>
    </row>
    <row r="1322" spans="1:2" x14ac:dyDescent="0.3">
      <c r="A1322">
        <v>50622</v>
      </c>
      <c r="B1322">
        <v>75</v>
      </c>
    </row>
    <row r="1323" spans="1:2" x14ac:dyDescent="0.3">
      <c r="A1323">
        <v>50652</v>
      </c>
      <c r="B1323">
        <v>60</v>
      </c>
    </row>
    <row r="1324" spans="1:2" x14ac:dyDescent="0.3">
      <c r="A1324">
        <v>50682</v>
      </c>
      <c r="B1324">
        <v>-154</v>
      </c>
    </row>
    <row r="1325" spans="1:2" x14ac:dyDescent="0.3">
      <c r="A1325">
        <v>50712</v>
      </c>
      <c r="B1325">
        <v>160</v>
      </c>
    </row>
    <row r="1326" spans="1:2" x14ac:dyDescent="0.3">
      <c r="A1326">
        <v>50742</v>
      </c>
      <c r="B1326">
        <v>220</v>
      </c>
    </row>
    <row r="1327" spans="1:2" x14ac:dyDescent="0.3">
      <c r="A1327">
        <v>50772</v>
      </c>
      <c r="B1327">
        <v>134</v>
      </c>
    </row>
    <row r="1328" spans="1:2" x14ac:dyDescent="0.3">
      <c r="A1328">
        <v>50802</v>
      </c>
      <c r="B1328">
        <v>151</v>
      </c>
    </row>
    <row r="1329" spans="1:2" x14ac:dyDescent="0.3">
      <c r="A1329">
        <v>50832</v>
      </c>
      <c r="B1329">
        <v>311</v>
      </c>
    </row>
    <row r="1330" spans="1:2" x14ac:dyDescent="0.3">
      <c r="A1330">
        <v>50862</v>
      </c>
      <c r="B1330">
        <v>224</v>
      </c>
    </row>
    <row r="1331" spans="1:2" x14ac:dyDescent="0.3">
      <c r="A1331">
        <v>50892</v>
      </c>
      <c r="B1331">
        <v>-208</v>
      </c>
    </row>
    <row r="1332" spans="1:2" x14ac:dyDescent="0.3">
      <c r="A1332">
        <v>50922</v>
      </c>
      <c r="B1332">
        <v>-201</v>
      </c>
    </row>
    <row r="1333" spans="1:2" x14ac:dyDescent="0.3">
      <c r="A1333">
        <v>50952</v>
      </c>
      <c r="B1333">
        <v>17</v>
      </c>
    </row>
    <row r="1334" spans="1:2" x14ac:dyDescent="0.3">
      <c r="A1334">
        <v>50982</v>
      </c>
      <c r="B1334">
        <v>198</v>
      </c>
    </row>
    <row r="1335" spans="1:2" x14ac:dyDescent="0.3">
      <c r="A1335">
        <v>51012</v>
      </c>
      <c r="B1335">
        <v>149</v>
      </c>
    </row>
    <row r="1336" spans="1:2" x14ac:dyDescent="0.3">
      <c r="A1336">
        <v>51042</v>
      </c>
      <c r="B1336">
        <v>215</v>
      </c>
    </row>
    <row r="1337" spans="1:2" x14ac:dyDescent="0.3">
      <c r="A1337">
        <v>51072</v>
      </c>
      <c r="B1337">
        <v>271</v>
      </c>
    </row>
    <row r="1338" spans="1:2" x14ac:dyDescent="0.3">
      <c r="A1338">
        <v>51102</v>
      </c>
      <c r="B1338">
        <v>258</v>
      </c>
    </row>
    <row r="1339" spans="1:2" x14ac:dyDescent="0.3">
      <c r="A1339">
        <v>51132</v>
      </c>
      <c r="B1339">
        <v>232</v>
      </c>
    </row>
    <row r="1340" spans="1:2" x14ac:dyDescent="0.3">
      <c r="A1340">
        <v>51162</v>
      </c>
      <c r="B1340">
        <v>269</v>
      </c>
    </row>
    <row r="1341" spans="1:2" x14ac:dyDescent="0.3">
      <c r="A1341">
        <v>51192</v>
      </c>
      <c r="B1341">
        <v>212</v>
      </c>
    </row>
    <row r="1342" spans="1:2" x14ac:dyDescent="0.3">
      <c r="A1342">
        <v>51222</v>
      </c>
      <c r="B1342">
        <v>4</v>
      </c>
    </row>
    <row r="1343" spans="1:2" x14ac:dyDescent="0.3">
      <c r="A1343">
        <v>51252</v>
      </c>
      <c r="B1343">
        <v>38</v>
      </c>
    </row>
    <row r="1344" spans="1:2" x14ac:dyDescent="0.3">
      <c r="A1344">
        <v>51282</v>
      </c>
      <c r="B1344">
        <v>-43</v>
      </c>
    </row>
    <row r="1345" spans="1:2" x14ac:dyDescent="0.3">
      <c r="A1345">
        <v>51312</v>
      </c>
      <c r="B1345">
        <v>176</v>
      </c>
    </row>
    <row r="1346" spans="1:2" x14ac:dyDescent="0.3">
      <c r="A1346">
        <v>51342</v>
      </c>
      <c r="B1346">
        <v>264</v>
      </c>
    </row>
    <row r="1347" spans="1:2" x14ac:dyDescent="0.3">
      <c r="A1347">
        <v>51372</v>
      </c>
      <c r="B1347">
        <v>39</v>
      </c>
    </row>
    <row r="1348" spans="1:2" x14ac:dyDescent="0.3">
      <c r="A1348">
        <v>51402</v>
      </c>
      <c r="B1348">
        <v>-96</v>
      </c>
    </row>
    <row r="1349" spans="1:2" x14ac:dyDescent="0.3">
      <c r="A1349">
        <v>51432</v>
      </c>
      <c r="B1349">
        <v>84</v>
      </c>
    </row>
    <row r="1350" spans="1:2" x14ac:dyDescent="0.3">
      <c r="A1350">
        <v>51462</v>
      </c>
      <c r="B1350">
        <v>283</v>
      </c>
    </row>
    <row r="1351" spans="1:2" x14ac:dyDescent="0.3">
      <c r="A1351">
        <v>51492</v>
      </c>
      <c r="B1351">
        <v>97</v>
      </c>
    </row>
    <row r="1352" spans="1:2" x14ac:dyDescent="0.3">
      <c r="A1352">
        <v>51522</v>
      </c>
      <c r="B1352">
        <v>167</v>
      </c>
    </row>
    <row r="1353" spans="1:2" x14ac:dyDescent="0.3">
      <c r="A1353">
        <v>51552</v>
      </c>
      <c r="B1353">
        <v>271</v>
      </c>
    </row>
    <row r="1354" spans="1:2" x14ac:dyDescent="0.3">
      <c r="A1354">
        <v>51582</v>
      </c>
      <c r="B1354">
        <v>150</v>
      </c>
    </row>
    <row r="1355" spans="1:2" x14ac:dyDescent="0.3">
      <c r="A1355">
        <v>51612</v>
      </c>
      <c r="B1355">
        <v>38</v>
      </c>
    </row>
    <row r="1356" spans="1:2" x14ac:dyDescent="0.3">
      <c r="A1356">
        <v>51642</v>
      </c>
      <c r="B1356">
        <v>-45</v>
      </c>
    </row>
    <row r="1357" spans="1:2" x14ac:dyDescent="0.3">
      <c r="A1357">
        <v>51672</v>
      </c>
      <c r="B1357">
        <v>99</v>
      </c>
    </row>
    <row r="1358" spans="1:2" x14ac:dyDescent="0.3">
      <c r="A1358">
        <v>51702</v>
      </c>
      <c r="B1358">
        <v>204</v>
      </c>
    </row>
    <row r="1359" spans="1:2" x14ac:dyDescent="0.3">
      <c r="A1359">
        <v>51732</v>
      </c>
      <c r="B1359">
        <v>16</v>
      </c>
    </row>
    <row r="1360" spans="1:2" x14ac:dyDescent="0.3">
      <c r="A1360">
        <v>51762</v>
      </c>
      <c r="B1360">
        <v>181</v>
      </c>
    </row>
    <row r="1361" spans="1:2" x14ac:dyDescent="0.3">
      <c r="A1361">
        <v>51792</v>
      </c>
      <c r="B1361">
        <v>294</v>
      </c>
    </row>
    <row r="1362" spans="1:2" x14ac:dyDescent="0.3">
      <c r="A1362">
        <v>51822</v>
      </c>
      <c r="B1362">
        <v>210</v>
      </c>
    </row>
    <row r="1363" spans="1:2" x14ac:dyDescent="0.3">
      <c r="A1363">
        <v>51852</v>
      </c>
      <c r="B1363">
        <v>256</v>
      </c>
    </row>
    <row r="1364" spans="1:2" x14ac:dyDescent="0.3">
      <c r="A1364">
        <v>51882</v>
      </c>
      <c r="B1364">
        <v>397</v>
      </c>
    </row>
    <row r="1365" spans="1:2" x14ac:dyDescent="0.3">
      <c r="A1365">
        <v>51912</v>
      </c>
      <c r="B1365">
        <v>232</v>
      </c>
    </row>
    <row r="1366" spans="1:2" x14ac:dyDescent="0.3">
      <c r="A1366">
        <v>51942</v>
      </c>
      <c r="B1366">
        <v>34</v>
      </c>
    </row>
    <row r="1367" spans="1:2" x14ac:dyDescent="0.3">
      <c r="A1367">
        <v>51972</v>
      </c>
      <c r="B1367">
        <v>35</v>
      </c>
    </row>
    <row r="1368" spans="1:2" x14ac:dyDescent="0.3">
      <c r="A1368">
        <v>52002</v>
      </c>
      <c r="B1368">
        <v>175</v>
      </c>
    </row>
    <row r="1369" spans="1:2" x14ac:dyDescent="0.3">
      <c r="A1369">
        <v>52032</v>
      </c>
      <c r="B1369">
        <v>273</v>
      </c>
    </row>
    <row r="1370" spans="1:2" x14ac:dyDescent="0.3">
      <c r="A1370">
        <v>52062</v>
      </c>
      <c r="B1370">
        <v>278</v>
      </c>
    </row>
    <row r="1371" spans="1:2" x14ac:dyDescent="0.3">
      <c r="A1371">
        <v>52092</v>
      </c>
      <c r="B1371">
        <v>399</v>
      </c>
    </row>
    <row r="1372" spans="1:2" x14ac:dyDescent="0.3">
      <c r="A1372">
        <v>52122</v>
      </c>
      <c r="B1372">
        <v>579</v>
      </c>
    </row>
    <row r="1373" spans="1:2" x14ac:dyDescent="0.3">
      <c r="A1373">
        <v>52152</v>
      </c>
      <c r="B1373">
        <v>384</v>
      </c>
    </row>
    <row r="1374" spans="1:2" x14ac:dyDescent="0.3">
      <c r="A1374">
        <v>52182</v>
      </c>
      <c r="B1374">
        <v>150</v>
      </c>
    </row>
    <row r="1375" spans="1:2" x14ac:dyDescent="0.3">
      <c r="A1375">
        <v>52212</v>
      </c>
      <c r="B1375">
        <v>90</v>
      </c>
    </row>
    <row r="1376" spans="1:2" x14ac:dyDescent="0.3">
      <c r="A1376">
        <v>52242</v>
      </c>
      <c r="B1376">
        <v>134</v>
      </c>
    </row>
    <row r="1377" spans="1:2" x14ac:dyDescent="0.3">
      <c r="A1377">
        <v>52272</v>
      </c>
      <c r="B1377">
        <v>91</v>
      </c>
    </row>
    <row r="1378" spans="1:2" x14ac:dyDescent="0.3">
      <c r="A1378">
        <v>52302</v>
      </c>
      <c r="B1378">
        <v>92</v>
      </c>
    </row>
    <row r="1379" spans="1:2" x14ac:dyDescent="0.3">
      <c r="A1379">
        <v>52332</v>
      </c>
      <c r="B1379">
        <v>69</v>
      </c>
    </row>
    <row r="1380" spans="1:2" x14ac:dyDescent="0.3">
      <c r="A1380">
        <v>52362</v>
      </c>
      <c r="B1380">
        <v>80</v>
      </c>
    </row>
    <row r="1381" spans="1:2" x14ac:dyDescent="0.3">
      <c r="A1381">
        <v>52392</v>
      </c>
      <c r="B1381">
        <v>-95</v>
      </c>
    </row>
    <row r="1382" spans="1:2" x14ac:dyDescent="0.3">
      <c r="A1382">
        <v>52422</v>
      </c>
      <c r="B1382">
        <v>-25</v>
      </c>
    </row>
    <row r="1383" spans="1:2" x14ac:dyDescent="0.3">
      <c r="A1383">
        <v>52452</v>
      </c>
      <c r="B1383">
        <v>141</v>
      </c>
    </row>
    <row r="1384" spans="1:2" x14ac:dyDescent="0.3">
      <c r="A1384">
        <v>52482</v>
      </c>
      <c r="B1384">
        <v>89</v>
      </c>
    </row>
    <row r="1385" spans="1:2" x14ac:dyDescent="0.3">
      <c r="A1385">
        <v>52512</v>
      </c>
      <c r="B1385">
        <v>85</v>
      </c>
    </row>
    <row r="1386" spans="1:2" x14ac:dyDescent="0.3">
      <c r="A1386">
        <v>52542</v>
      </c>
      <c r="B1386">
        <v>269</v>
      </c>
    </row>
    <row r="1387" spans="1:2" x14ac:dyDescent="0.3">
      <c r="A1387">
        <v>52572</v>
      </c>
      <c r="B1387">
        <v>315</v>
      </c>
    </row>
    <row r="1388" spans="1:2" x14ac:dyDescent="0.3">
      <c r="A1388">
        <v>52602</v>
      </c>
      <c r="B1388">
        <v>92</v>
      </c>
    </row>
    <row r="1389" spans="1:2" x14ac:dyDescent="0.3">
      <c r="A1389">
        <v>52632</v>
      </c>
      <c r="B1389">
        <v>-136</v>
      </c>
    </row>
    <row r="1390" spans="1:2" x14ac:dyDescent="0.3">
      <c r="A1390">
        <v>52662</v>
      </c>
      <c r="B1390">
        <v>-70</v>
      </c>
    </row>
    <row r="1391" spans="1:2" x14ac:dyDescent="0.3">
      <c r="A1391">
        <v>52692</v>
      </c>
      <c r="B1391">
        <v>68</v>
      </c>
    </row>
    <row r="1392" spans="1:2" x14ac:dyDescent="0.3">
      <c r="A1392">
        <v>52722</v>
      </c>
      <c r="B1392">
        <v>351</v>
      </c>
    </row>
    <row r="1393" spans="1:2" x14ac:dyDescent="0.3">
      <c r="A1393">
        <v>52752</v>
      </c>
      <c r="B1393">
        <v>521</v>
      </c>
    </row>
    <row r="1394" spans="1:2" x14ac:dyDescent="0.3">
      <c r="A1394">
        <v>52782</v>
      </c>
      <c r="B1394">
        <v>490</v>
      </c>
    </row>
    <row r="1395" spans="1:2" x14ac:dyDescent="0.3">
      <c r="A1395">
        <v>52812</v>
      </c>
      <c r="B1395">
        <v>565</v>
      </c>
    </row>
    <row r="1396" spans="1:2" x14ac:dyDescent="0.3">
      <c r="A1396">
        <v>52842</v>
      </c>
      <c r="B1396">
        <v>437</v>
      </c>
    </row>
    <row r="1397" spans="1:2" x14ac:dyDescent="0.3">
      <c r="A1397">
        <v>52872</v>
      </c>
      <c r="B1397">
        <v>485</v>
      </c>
    </row>
    <row r="1398" spans="1:2" x14ac:dyDescent="0.3">
      <c r="A1398">
        <v>52902</v>
      </c>
      <c r="B1398">
        <v>475</v>
      </c>
    </row>
    <row r="1399" spans="1:2" x14ac:dyDescent="0.3">
      <c r="A1399">
        <v>52932</v>
      </c>
      <c r="B1399">
        <v>686</v>
      </c>
    </row>
    <row r="1400" spans="1:2" x14ac:dyDescent="0.3">
      <c r="A1400">
        <v>52962</v>
      </c>
      <c r="B1400">
        <v>961</v>
      </c>
    </row>
    <row r="1401" spans="1:2" x14ac:dyDescent="0.3">
      <c r="A1401">
        <v>52992</v>
      </c>
      <c r="B1401">
        <v>574</v>
      </c>
    </row>
    <row r="1402" spans="1:2" x14ac:dyDescent="0.3">
      <c r="A1402">
        <v>53022</v>
      </c>
      <c r="B1402">
        <v>305</v>
      </c>
    </row>
    <row r="1403" spans="1:2" x14ac:dyDescent="0.3">
      <c r="A1403">
        <v>53052</v>
      </c>
      <c r="B1403">
        <v>282</v>
      </c>
    </row>
    <row r="1404" spans="1:2" x14ac:dyDescent="0.3">
      <c r="A1404">
        <v>53082</v>
      </c>
      <c r="B1404">
        <v>373</v>
      </c>
    </row>
    <row r="1405" spans="1:2" x14ac:dyDescent="0.3">
      <c r="A1405">
        <v>53112</v>
      </c>
      <c r="B1405">
        <v>457</v>
      </c>
    </row>
    <row r="1406" spans="1:2" x14ac:dyDescent="0.3">
      <c r="A1406">
        <v>53142</v>
      </c>
      <c r="B1406">
        <v>328</v>
      </c>
    </row>
    <row r="1407" spans="1:2" x14ac:dyDescent="0.3">
      <c r="A1407">
        <v>53172</v>
      </c>
      <c r="B1407">
        <v>127</v>
      </c>
    </row>
    <row r="1408" spans="1:2" x14ac:dyDescent="0.3">
      <c r="A1408">
        <v>53202</v>
      </c>
      <c r="B1408">
        <v>70</v>
      </c>
    </row>
    <row r="1409" spans="1:2" x14ac:dyDescent="0.3">
      <c r="A1409">
        <v>53232</v>
      </c>
      <c r="B1409">
        <v>23</v>
      </c>
    </row>
    <row r="1410" spans="1:2" x14ac:dyDescent="0.3">
      <c r="A1410">
        <v>53262</v>
      </c>
      <c r="B1410">
        <v>252</v>
      </c>
    </row>
    <row r="1411" spans="1:2" x14ac:dyDescent="0.3">
      <c r="A1411">
        <v>53292</v>
      </c>
      <c r="B1411">
        <v>464</v>
      </c>
    </row>
    <row r="1412" spans="1:2" x14ac:dyDescent="0.3">
      <c r="A1412">
        <v>53322</v>
      </c>
      <c r="B1412">
        <v>358</v>
      </c>
    </row>
    <row r="1413" spans="1:2" x14ac:dyDescent="0.3">
      <c r="A1413">
        <v>53352</v>
      </c>
      <c r="B1413">
        <v>608</v>
      </c>
    </row>
    <row r="1414" spans="1:2" x14ac:dyDescent="0.3">
      <c r="A1414">
        <v>53382</v>
      </c>
      <c r="B1414">
        <v>810</v>
      </c>
    </row>
    <row r="1415" spans="1:2" x14ac:dyDescent="0.3">
      <c r="A1415">
        <v>53412</v>
      </c>
      <c r="B1415">
        <v>869</v>
      </c>
    </row>
    <row r="1416" spans="1:2" x14ac:dyDescent="0.3">
      <c r="A1416">
        <v>53442</v>
      </c>
      <c r="B1416">
        <v>473</v>
      </c>
    </row>
    <row r="1417" spans="1:2" x14ac:dyDescent="0.3">
      <c r="A1417">
        <v>53472</v>
      </c>
      <c r="B1417">
        <v>357</v>
      </c>
    </row>
    <row r="1418" spans="1:2" x14ac:dyDescent="0.3">
      <c r="A1418">
        <v>53502</v>
      </c>
      <c r="B1418">
        <v>428</v>
      </c>
    </row>
    <row r="1419" spans="1:2" x14ac:dyDescent="0.3">
      <c r="A1419">
        <v>53532</v>
      </c>
      <c r="B1419">
        <v>423</v>
      </c>
    </row>
    <row r="1420" spans="1:2" x14ac:dyDescent="0.3">
      <c r="A1420">
        <v>53562</v>
      </c>
      <c r="B1420">
        <v>438</v>
      </c>
    </row>
    <row r="1421" spans="1:2" x14ac:dyDescent="0.3">
      <c r="A1421">
        <v>53592</v>
      </c>
      <c r="B1421">
        <v>302</v>
      </c>
    </row>
    <row r="1422" spans="1:2" x14ac:dyDescent="0.3">
      <c r="A1422">
        <v>53622</v>
      </c>
      <c r="B1422">
        <v>209</v>
      </c>
    </row>
    <row r="1423" spans="1:2" x14ac:dyDescent="0.3">
      <c r="A1423">
        <v>53652</v>
      </c>
      <c r="B1423">
        <v>327</v>
      </c>
    </row>
    <row r="1424" spans="1:2" x14ac:dyDescent="0.3">
      <c r="A1424">
        <v>53682</v>
      </c>
      <c r="B1424">
        <v>237</v>
      </c>
    </row>
    <row r="1425" spans="1:2" x14ac:dyDescent="0.3">
      <c r="A1425">
        <v>53712</v>
      </c>
      <c r="B1425">
        <v>320</v>
      </c>
    </row>
    <row r="1426" spans="1:2" x14ac:dyDescent="0.3">
      <c r="A1426">
        <v>53742</v>
      </c>
      <c r="B1426">
        <v>383</v>
      </c>
    </row>
    <row r="1427" spans="1:2" x14ac:dyDescent="0.3">
      <c r="A1427">
        <v>53772</v>
      </c>
      <c r="B1427">
        <v>345</v>
      </c>
    </row>
    <row r="1428" spans="1:2" x14ac:dyDescent="0.3">
      <c r="A1428">
        <v>53802</v>
      </c>
      <c r="B1428">
        <v>376</v>
      </c>
    </row>
    <row r="1429" spans="1:2" x14ac:dyDescent="0.3">
      <c r="A1429">
        <v>53832</v>
      </c>
      <c r="B1429">
        <v>295</v>
      </c>
    </row>
    <row r="1430" spans="1:2" x14ac:dyDescent="0.3">
      <c r="A1430">
        <v>53862</v>
      </c>
      <c r="B1430">
        <v>135</v>
      </c>
    </row>
    <row r="1431" spans="1:2" x14ac:dyDescent="0.3">
      <c r="A1431">
        <v>53892</v>
      </c>
      <c r="B1431">
        <v>392</v>
      </c>
    </row>
    <row r="1432" spans="1:2" x14ac:dyDescent="0.3">
      <c r="A1432">
        <v>53922</v>
      </c>
      <c r="B1432">
        <v>386</v>
      </c>
    </row>
    <row r="1433" spans="1:2" x14ac:dyDescent="0.3">
      <c r="A1433">
        <v>53952</v>
      </c>
      <c r="B1433">
        <v>-95</v>
      </c>
    </row>
    <row r="1434" spans="1:2" x14ac:dyDescent="0.3">
      <c r="A1434">
        <v>53982</v>
      </c>
      <c r="B1434">
        <v>-234</v>
      </c>
    </row>
    <row r="1435" spans="1:2" x14ac:dyDescent="0.3">
      <c r="A1435">
        <v>54012</v>
      </c>
      <c r="B1435">
        <v>83</v>
      </c>
    </row>
    <row r="1436" spans="1:2" x14ac:dyDescent="0.3">
      <c r="A1436">
        <v>54042</v>
      </c>
      <c r="B1436">
        <v>119</v>
      </c>
    </row>
    <row r="1437" spans="1:2" x14ac:dyDescent="0.3">
      <c r="A1437">
        <v>54072</v>
      </c>
      <c r="B1437">
        <v>72</v>
      </c>
    </row>
    <row r="1438" spans="1:2" x14ac:dyDescent="0.3">
      <c r="A1438">
        <v>54102</v>
      </c>
      <c r="B1438">
        <v>180</v>
      </c>
    </row>
    <row r="1439" spans="1:2" x14ac:dyDescent="0.3">
      <c r="A1439">
        <v>54132</v>
      </c>
      <c r="B1439">
        <v>149</v>
      </c>
    </row>
    <row r="1440" spans="1:2" x14ac:dyDescent="0.3">
      <c r="A1440">
        <v>54162</v>
      </c>
      <c r="B1440">
        <v>47</v>
      </c>
    </row>
    <row r="1441" spans="1:2" x14ac:dyDescent="0.3">
      <c r="A1441">
        <v>54192</v>
      </c>
      <c r="B1441">
        <v>-160</v>
      </c>
    </row>
    <row r="1442" spans="1:2" x14ac:dyDescent="0.3">
      <c r="A1442">
        <v>54222</v>
      </c>
      <c r="B1442">
        <v>-280</v>
      </c>
    </row>
    <row r="1443" spans="1:2" x14ac:dyDescent="0.3">
      <c r="A1443">
        <v>54252</v>
      </c>
      <c r="B1443">
        <v>-172</v>
      </c>
    </row>
    <row r="1444" spans="1:2" x14ac:dyDescent="0.3">
      <c r="A1444">
        <v>54282</v>
      </c>
      <c r="B1444">
        <v>240</v>
      </c>
    </row>
    <row r="1445" spans="1:2" x14ac:dyDescent="0.3">
      <c r="A1445">
        <v>54312</v>
      </c>
      <c r="B1445">
        <v>6</v>
      </c>
    </row>
    <row r="1446" spans="1:2" x14ac:dyDescent="0.3">
      <c r="A1446">
        <v>54342</v>
      </c>
      <c r="B1446">
        <v>-219</v>
      </c>
    </row>
    <row r="1447" spans="1:2" x14ac:dyDescent="0.3">
      <c r="A1447">
        <v>54372</v>
      </c>
      <c r="B1447">
        <v>-16</v>
      </c>
    </row>
    <row r="1448" spans="1:2" x14ac:dyDescent="0.3">
      <c r="A1448">
        <v>54402</v>
      </c>
      <c r="B1448">
        <v>78</v>
      </c>
    </row>
    <row r="1449" spans="1:2" x14ac:dyDescent="0.3">
      <c r="A1449">
        <v>54432</v>
      </c>
      <c r="B1449">
        <v>169</v>
      </c>
    </row>
    <row r="1450" spans="1:2" x14ac:dyDescent="0.3">
      <c r="A1450">
        <v>54462</v>
      </c>
      <c r="B1450">
        <v>162</v>
      </c>
    </row>
    <row r="1451" spans="1:2" x14ac:dyDescent="0.3">
      <c r="A1451">
        <v>54492</v>
      </c>
      <c r="B1451">
        <v>-51</v>
      </c>
    </row>
    <row r="1452" spans="1:2" x14ac:dyDescent="0.3">
      <c r="A1452">
        <v>54522</v>
      </c>
      <c r="B1452">
        <v>309</v>
      </c>
    </row>
    <row r="1453" spans="1:2" x14ac:dyDescent="0.3">
      <c r="A1453">
        <v>54552</v>
      </c>
      <c r="B1453">
        <v>664</v>
      </c>
    </row>
    <row r="1454" spans="1:2" x14ac:dyDescent="0.3">
      <c r="A1454">
        <v>54582</v>
      </c>
      <c r="B1454">
        <v>431</v>
      </c>
    </row>
    <row r="1455" spans="1:2" x14ac:dyDescent="0.3">
      <c r="A1455">
        <v>54612</v>
      </c>
      <c r="B1455">
        <v>168</v>
      </c>
    </row>
    <row r="1456" spans="1:2" x14ac:dyDescent="0.3">
      <c r="A1456">
        <v>54642</v>
      </c>
      <c r="B1456">
        <v>136</v>
      </c>
    </row>
    <row r="1457" spans="1:2" x14ac:dyDescent="0.3">
      <c r="A1457">
        <v>54672</v>
      </c>
      <c r="B1457">
        <v>205</v>
      </c>
    </row>
    <row r="1458" spans="1:2" x14ac:dyDescent="0.3">
      <c r="A1458">
        <v>54702</v>
      </c>
      <c r="B1458">
        <v>249</v>
      </c>
    </row>
    <row r="1459" spans="1:2" x14ac:dyDescent="0.3">
      <c r="A1459">
        <v>54732</v>
      </c>
      <c r="B1459">
        <v>521</v>
      </c>
    </row>
    <row r="1460" spans="1:2" x14ac:dyDescent="0.3">
      <c r="A1460">
        <v>54762</v>
      </c>
      <c r="B1460">
        <v>474</v>
      </c>
    </row>
    <row r="1461" spans="1:2" x14ac:dyDescent="0.3">
      <c r="A1461">
        <v>54792</v>
      </c>
      <c r="B1461">
        <v>479</v>
      </c>
    </row>
    <row r="1462" spans="1:2" x14ac:dyDescent="0.3">
      <c r="A1462">
        <v>54822</v>
      </c>
      <c r="B1462">
        <v>693</v>
      </c>
    </row>
    <row r="1463" spans="1:2" x14ac:dyDescent="0.3">
      <c r="A1463">
        <v>54852</v>
      </c>
      <c r="B1463">
        <v>794</v>
      </c>
    </row>
    <row r="1464" spans="1:2" x14ac:dyDescent="0.3">
      <c r="A1464">
        <v>54882</v>
      </c>
      <c r="B1464">
        <v>472</v>
      </c>
    </row>
    <row r="1465" spans="1:2" x14ac:dyDescent="0.3">
      <c r="A1465">
        <v>54912</v>
      </c>
      <c r="B1465">
        <v>375</v>
      </c>
    </row>
    <row r="1466" spans="1:2" x14ac:dyDescent="0.3">
      <c r="A1466">
        <v>54942</v>
      </c>
      <c r="B1466">
        <v>262</v>
      </c>
    </row>
    <row r="1467" spans="1:2" x14ac:dyDescent="0.3">
      <c r="A1467">
        <v>54972</v>
      </c>
      <c r="B1467">
        <v>193</v>
      </c>
    </row>
    <row r="1468" spans="1:2" x14ac:dyDescent="0.3">
      <c r="A1468">
        <v>55002</v>
      </c>
      <c r="B1468">
        <v>231</v>
      </c>
    </row>
    <row r="1469" spans="1:2" x14ac:dyDescent="0.3">
      <c r="A1469">
        <v>55032</v>
      </c>
      <c r="B1469">
        <v>29</v>
      </c>
    </row>
    <row r="1470" spans="1:2" x14ac:dyDescent="0.3">
      <c r="A1470">
        <v>55062</v>
      </c>
      <c r="B1470">
        <v>-170</v>
      </c>
    </row>
    <row r="1471" spans="1:2" x14ac:dyDescent="0.3">
      <c r="A1471">
        <v>55092</v>
      </c>
      <c r="B1471">
        <v>6</v>
      </c>
    </row>
    <row r="1472" spans="1:2" x14ac:dyDescent="0.3">
      <c r="A1472">
        <v>55122</v>
      </c>
      <c r="B1472">
        <v>210</v>
      </c>
    </row>
    <row r="1473" spans="1:2" x14ac:dyDescent="0.3">
      <c r="A1473">
        <v>55152</v>
      </c>
      <c r="B1473">
        <v>418</v>
      </c>
    </row>
    <row r="1474" spans="1:2" x14ac:dyDescent="0.3">
      <c r="A1474">
        <v>55182</v>
      </c>
      <c r="B1474">
        <v>437</v>
      </c>
    </row>
    <row r="1475" spans="1:2" x14ac:dyDescent="0.3">
      <c r="A1475">
        <v>55212</v>
      </c>
      <c r="B1475">
        <v>520</v>
      </c>
    </row>
    <row r="1476" spans="1:2" x14ac:dyDescent="0.3">
      <c r="A1476">
        <v>55242</v>
      </c>
      <c r="B1476">
        <v>125</v>
      </c>
    </row>
    <row r="1477" spans="1:2" x14ac:dyDescent="0.3">
      <c r="A1477">
        <v>55272</v>
      </c>
      <c r="B1477">
        <v>89</v>
      </c>
    </row>
    <row r="1478" spans="1:2" x14ac:dyDescent="0.3">
      <c r="A1478">
        <v>55302</v>
      </c>
      <c r="B1478">
        <v>214</v>
      </c>
    </row>
    <row r="1479" spans="1:2" x14ac:dyDescent="0.3">
      <c r="A1479">
        <v>55332</v>
      </c>
      <c r="B1479">
        <v>440</v>
      </c>
    </row>
    <row r="1480" spans="1:2" x14ac:dyDescent="0.3">
      <c r="A1480">
        <v>55362</v>
      </c>
      <c r="B1480">
        <v>311</v>
      </c>
    </row>
    <row r="1481" spans="1:2" x14ac:dyDescent="0.3">
      <c r="A1481">
        <v>55392</v>
      </c>
      <c r="B1481">
        <v>130</v>
      </c>
    </row>
    <row r="1482" spans="1:2" x14ac:dyDescent="0.3">
      <c r="A1482">
        <v>55422</v>
      </c>
      <c r="B1482">
        <v>164</v>
      </c>
    </row>
    <row r="1483" spans="1:2" x14ac:dyDescent="0.3">
      <c r="A1483">
        <v>55452</v>
      </c>
      <c r="B1483">
        <v>115</v>
      </c>
    </row>
    <row r="1484" spans="1:2" x14ac:dyDescent="0.3">
      <c r="A1484">
        <v>55482</v>
      </c>
      <c r="B1484">
        <v>34</v>
      </c>
    </row>
    <row r="1485" spans="1:2" x14ac:dyDescent="0.3">
      <c r="A1485">
        <v>55512</v>
      </c>
      <c r="B1485">
        <v>-23</v>
      </c>
    </row>
    <row r="1486" spans="1:2" x14ac:dyDescent="0.3">
      <c r="A1486">
        <v>55542</v>
      </c>
      <c r="B1486">
        <v>216</v>
      </c>
    </row>
    <row r="1487" spans="1:2" x14ac:dyDescent="0.3">
      <c r="A1487">
        <v>55572</v>
      </c>
      <c r="B1487">
        <v>143</v>
      </c>
    </row>
    <row r="1488" spans="1:2" x14ac:dyDescent="0.3">
      <c r="A1488">
        <v>55602</v>
      </c>
      <c r="B1488">
        <v>-125</v>
      </c>
    </row>
    <row r="1489" spans="1:2" x14ac:dyDescent="0.3">
      <c r="A1489">
        <v>55632</v>
      </c>
      <c r="B1489">
        <v>-10</v>
      </c>
    </row>
    <row r="1490" spans="1:2" x14ac:dyDescent="0.3">
      <c r="A1490">
        <v>55662</v>
      </c>
      <c r="B1490">
        <v>144</v>
      </c>
    </row>
    <row r="1491" spans="1:2" x14ac:dyDescent="0.3">
      <c r="A1491">
        <v>55692</v>
      </c>
      <c r="B1491">
        <v>220</v>
      </c>
    </row>
    <row r="1492" spans="1:2" x14ac:dyDescent="0.3">
      <c r="A1492">
        <v>55722</v>
      </c>
      <c r="B1492">
        <v>-112</v>
      </c>
    </row>
    <row r="1493" spans="1:2" x14ac:dyDescent="0.3">
      <c r="A1493">
        <v>55752</v>
      </c>
      <c r="B1493">
        <v>-38</v>
      </c>
    </row>
    <row r="1494" spans="1:2" x14ac:dyDescent="0.3">
      <c r="A1494">
        <v>55782</v>
      </c>
      <c r="B1494">
        <v>259</v>
      </c>
    </row>
    <row r="1495" spans="1:2" x14ac:dyDescent="0.3">
      <c r="A1495">
        <v>55812</v>
      </c>
      <c r="B1495">
        <v>195</v>
      </c>
    </row>
    <row r="1496" spans="1:2" x14ac:dyDescent="0.3">
      <c r="A1496">
        <v>55842</v>
      </c>
      <c r="B1496">
        <v>280</v>
      </c>
    </row>
    <row r="1497" spans="1:2" x14ac:dyDescent="0.3">
      <c r="A1497">
        <v>55872</v>
      </c>
      <c r="B1497">
        <v>395</v>
      </c>
    </row>
    <row r="1498" spans="1:2" x14ac:dyDescent="0.3">
      <c r="A1498">
        <v>55902</v>
      </c>
      <c r="B1498">
        <v>567</v>
      </c>
    </row>
    <row r="1499" spans="1:2" x14ac:dyDescent="0.3">
      <c r="A1499">
        <v>55932</v>
      </c>
      <c r="B1499">
        <v>483</v>
      </c>
    </row>
    <row r="1500" spans="1:2" x14ac:dyDescent="0.3">
      <c r="A1500">
        <v>55962</v>
      </c>
      <c r="B1500">
        <v>245</v>
      </c>
    </row>
    <row r="1501" spans="1:2" x14ac:dyDescent="0.3">
      <c r="A1501">
        <v>55992</v>
      </c>
      <c r="B1501">
        <v>144</v>
      </c>
    </row>
    <row r="1502" spans="1:2" x14ac:dyDescent="0.3">
      <c r="A1502">
        <v>56022</v>
      </c>
      <c r="B1502">
        <v>47</v>
      </c>
    </row>
    <row r="1503" spans="1:2" x14ac:dyDescent="0.3">
      <c r="A1503">
        <v>56052</v>
      </c>
      <c r="B1503">
        <v>38</v>
      </c>
    </row>
    <row r="1504" spans="1:2" x14ac:dyDescent="0.3">
      <c r="A1504">
        <v>56082</v>
      </c>
      <c r="B1504">
        <v>199</v>
      </c>
    </row>
    <row r="1505" spans="1:2" x14ac:dyDescent="0.3">
      <c r="A1505">
        <v>56112</v>
      </c>
      <c r="B1505">
        <v>129</v>
      </c>
    </row>
    <row r="1506" spans="1:2" x14ac:dyDescent="0.3">
      <c r="A1506">
        <v>56142</v>
      </c>
      <c r="B1506">
        <v>293</v>
      </c>
    </row>
    <row r="1507" spans="1:2" x14ac:dyDescent="0.3">
      <c r="A1507">
        <v>56172</v>
      </c>
      <c r="B1507">
        <v>320</v>
      </c>
    </row>
    <row r="1508" spans="1:2" x14ac:dyDescent="0.3">
      <c r="A1508">
        <v>56202</v>
      </c>
      <c r="B1508">
        <v>168</v>
      </c>
    </row>
    <row r="1509" spans="1:2" x14ac:dyDescent="0.3">
      <c r="A1509">
        <v>56232</v>
      </c>
      <c r="B1509">
        <v>2</v>
      </c>
    </row>
    <row r="1510" spans="1:2" x14ac:dyDescent="0.3">
      <c r="A1510">
        <v>56262</v>
      </c>
      <c r="B1510">
        <v>296</v>
      </c>
    </row>
    <row r="1511" spans="1:2" x14ac:dyDescent="0.3">
      <c r="A1511">
        <v>56292</v>
      </c>
      <c r="B1511">
        <v>535</v>
      </c>
    </row>
    <row r="1512" spans="1:2" x14ac:dyDescent="0.3">
      <c r="A1512">
        <v>56322</v>
      </c>
      <c r="B1512">
        <v>470</v>
      </c>
    </row>
    <row r="1513" spans="1:2" x14ac:dyDescent="0.3">
      <c r="A1513">
        <v>56352</v>
      </c>
      <c r="B1513">
        <v>192</v>
      </c>
    </row>
    <row r="1514" spans="1:2" x14ac:dyDescent="0.3">
      <c r="A1514">
        <v>56382</v>
      </c>
      <c r="B1514">
        <v>411</v>
      </c>
    </row>
    <row r="1515" spans="1:2" x14ac:dyDescent="0.3">
      <c r="A1515">
        <v>56412</v>
      </c>
      <c r="B1515">
        <v>727</v>
      </c>
    </row>
    <row r="1516" spans="1:2" x14ac:dyDescent="0.3">
      <c r="A1516">
        <v>56442</v>
      </c>
      <c r="B1516">
        <v>709</v>
      </c>
    </row>
    <row r="1517" spans="1:2" x14ac:dyDescent="0.3">
      <c r="A1517">
        <v>56472</v>
      </c>
      <c r="B1517">
        <v>598</v>
      </c>
    </row>
    <row r="1518" spans="1:2" x14ac:dyDescent="0.3">
      <c r="A1518">
        <v>56502</v>
      </c>
      <c r="B1518">
        <v>778</v>
      </c>
    </row>
    <row r="1519" spans="1:2" x14ac:dyDescent="0.3">
      <c r="A1519">
        <v>56532</v>
      </c>
      <c r="B1519">
        <v>789</v>
      </c>
    </row>
    <row r="1520" spans="1:2" x14ac:dyDescent="0.3">
      <c r="A1520">
        <v>56562</v>
      </c>
      <c r="B1520">
        <v>1006</v>
      </c>
    </row>
    <row r="1521" spans="1:2" x14ac:dyDescent="0.3">
      <c r="A1521">
        <v>56592</v>
      </c>
      <c r="B1521">
        <v>808</v>
      </c>
    </row>
    <row r="1522" spans="1:2" x14ac:dyDescent="0.3">
      <c r="A1522">
        <v>56622</v>
      </c>
      <c r="B1522">
        <v>450</v>
      </c>
    </row>
    <row r="1523" spans="1:2" x14ac:dyDescent="0.3">
      <c r="A1523">
        <v>56652</v>
      </c>
      <c r="B1523">
        <v>556</v>
      </c>
    </row>
    <row r="1524" spans="1:2" x14ac:dyDescent="0.3">
      <c r="A1524">
        <v>56682</v>
      </c>
      <c r="B1524">
        <v>682</v>
      </c>
    </row>
    <row r="1525" spans="1:2" x14ac:dyDescent="0.3">
      <c r="A1525">
        <v>56712</v>
      </c>
      <c r="B1525">
        <v>431</v>
      </c>
    </row>
    <row r="1526" spans="1:2" x14ac:dyDescent="0.3">
      <c r="A1526">
        <v>56742</v>
      </c>
      <c r="B1526">
        <v>94</v>
      </c>
    </row>
    <row r="1527" spans="1:2" x14ac:dyDescent="0.3">
      <c r="A1527">
        <v>56772</v>
      </c>
      <c r="B1527">
        <v>-264</v>
      </c>
    </row>
    <row r="1528" spans="1:2" x14ac:dyDescent="0.3">
      <c r="A1528">
        <v>56802</v>
      </c>
      <c r="B1528">
        <v>-224</v>
      </c>
    </row>
    <row r="1529" spans="1:2" x14ac:dyDescent="0.3">
      <c r="A1529">
        <v>56832</v>
      </c>
      <c r="B1529">
        <v>83</v>
      </c>
    </row>
    <row r="1530" spans="1:2" x14ac:dyDescent="0.3">
      <c r="A1530">
        <v>56862</v>
      </c>
      <c r="B1530">
        <v>142</v>
      </c>
    </row>
    <row r="1531" spans="1:2" x14ac:dyDescent="0.3">
      <c r="A1531">
        <v>56892</v>
      </c>
      <c r="B1531">
        <v>191</v>
      </c>
    </row>
    <row r="1532" spans="1:2" x14ac:dyDescent="0.3">
      <c r="A1532">
        <v>56922</v>
      </c>
      <c r="B1532">
        <v>278</v>
      </c>
    </row>
    <row r="1533" spans="1:2" x14ac:dyDescent="0.3">
      <c r="A1533">
        <v>56952</v>
      </c>
      <c r="B1533">
        <v>215</v>
      </c>
    </row>
    <row r="1534" spans="1:2" x14ac:dyDescent="0.3">
      <c r="A1534">
        <v>56982</v>
      </c>
      <c r="B1534">
        <v>290</v>
      </c>
    </row>
    <row r="1535" spans="1:2" x14ac:dyDescent="0.3">
      <c r="A1535">
        <v>57012</v>
      </c>
      <c r="B1535">
        <v>237</v>
      </c>
    </row>
    <row r="1536" spans="1:2" x14ac:dyDescent="0.3">
      <c r="A1536">
        <v>57042</v>
      </c>
      <c r="B1536">
        <v>203</v>
      </c>
    </row>
    <row r="1537" spans="1:2" x14ac:dyDescent="0.3">
      <c r="A1537">
        <v>57072</v>
      </c>
      <c r="B1537">
        <v>338</v>
      </c>
    </row>
    <row r="1538" spans="1:2" x14ac:dyDescent="0.3">
      <c r="A1538">
        <v>57102</v>
      </c>
      <c r="B1538">
        <v>14</v>
      </c>
    </row>
    <row r="1539" spans="1:2" x14ac:dyDescent="0.3">
      <c r="A1539">
        <v>57132</v>
      </c>
      <c r="B1539">
        <v>165</v>
      </c>
    </row>
    <row r="1540" spans="1:2" x14ac:dyDescent="0.3">
      <c r="A1540">
        <v>57162</v>
      </c>
      <c r="B1540">
        <v>280</v>
      </c>
    </row>
    <row r="1541" spans="1:2" x14ac:dyDescent="0.3">
      <c r="A1541">
        <v>57192</v>
      </c>
      <c r="B1541">
        <v>83</v>
      </c>
    </row>
    <row r="1542" spans="1:2" x14ac:dyDescent="0.3">
      <c r="A1542">
        <v>57222</v>
      </c>
      <c r="B1542">
        <v>-226</v>
      </c>
    </row>
    <row r="1543" spans="1:2" x14ac:dyDescent="0.3">
      <c r="A1543">
        <v>57252</v>
      </c>
      <c r="B1543">
        <v>42</v>
      </c>
    </row>
    <row r="1544" spans="1:2" x14ac:dyDescent="0.3">
      <c r="A1544">
        <v>57282</v>
      </c>
      <c r="B1544">
        <v>131</v>
      </c>
    </row>
    <row r="1545" spans="1:2" x14ac:dyDescent="0.3">
      <c r="A1545">
        <v>57312</v>
      </c>
      <c r="B1545">
        <v>121</v>
      </c>
    </row>
    <row r="1546" spans="1:2" x14ac:dyDescent="0.3">
      <c r="A1546">
        <v>57342</v>
      </c>
      <c r="B1546">
        <v>37</v>
      </c>
    </row>
    <row r="1547" spans="1:2" x14ac:dyDescent="0.3">
      <c r="A1547">
        <v>57372</v>
      </c>
      <c r="B1547">
        <v>-9</v>
      </c>
    </row>
    <row r="1548" spans="1:2" x14ac:dyDescent="0.3">
      <c r="A1548">
        <v>57402</v>
      </c>
      <c r="B1548">
        <v>7</v>
      </c>
    </row>
    <row r="1549" spans="1:2" x14ac:dyDescent="0.3">
      <c r="A1549">
        <v>57432</v>
      </c>
      <c r="B1549">
        <v>59</v>
      </c>
    </row>
    <row r="1550" spans="1:2" x14ac:dyDescent="0.3">
      <c r="A1550">
        <v>57462</v>
      </c>
      <c r="B1550">
        <v>171</v>
      </c>
    </row>
    <row r="1551" spans="1:2" x14ac:dyDescent="0.3">
      <c r="A1551">
        <v>57492</v>
      </c>
      <c r="B1551">
        <v>221</v>
      </c>
    </row>
    <row r="1552" spans="1:2" x14ac:dyDescent="0.3">
      <c r="A1552">
        <v>57522</v>
      </c>
      <c r="B1552">
        <v>296</v>
      </c>
    </row>
    <row r="1553" spans="1:2" x14ac:dyDescent="0.3">
      <c r="A1553">
        <v>57552</v>
      </c>
      <c r="B1553">
        <v>225</v>
      </c>
    </row>
    <row r="1554" spans="1:2" x14ac:dyDescent="0.3">
      <c r="A1554">
        <v>57582</v>
      </c>
      <c r="B1554">
        <v>9</v>
      </c>
    </row>
    <row r="1555" spans="1:2" x14ac:dyDescent="0.3">
      <c r="A1555">
        <v>57612</v>
      </c>
      <c r="B1555">
        <v>-184</v>
      </c>
    </row>
    <row r="1556" spans="1:2" x14ac:dyDescent="0.3">
      <c r="A1556">
        <v>57642</v>
      </c>
      <c r="B1556">
        <v>-165</v>
      </c>
    </row>
    <row r="1557" spans="1:2" x14ac:dyDescent="0.3">
      <c r="A1557">
        <v>57672</v>
      </c>
      <c r="B1557">
        <v>135</v>
      </c>
    </row>
    <row r="1558" spans="1:2" x14ac:dyDescent="0.3">
      <c r="A1558">
        <v>57702</v>
      </c>
      <c r="B1558">
        <v>367</v>
      </c>
    </row>
    <row r="1559" spans="1:2" x14ac:dyDescent="0.3">
      <c r="A1559">
        <v>57732</v>
      </c>
      <c r="B1559">
        <v>414</v>
      </c>
    </row>
    <row r="1560" spans="1:2" x14ac:dyDescent="0.3">
      <c r="A1560">
        <v>57762</v>
      </c>
      <c r="B1560">
        <v>468</v>
      </c>
    </row>
    <row r="1561" spans="1:2" x14ac:dyDescent="0.3">
      <c r="A1561">
        <v>57792</v>
      </c>
      <c r="B1561">
        <v>361</v>
      </c>
    </row>
    <row r="1562" spans="1:2" x14ac:dyDescent="0.3">
      <c r="A1562">
        <v>57822</v>
      </c>
      <c r="B1562">
        <v>455</v>
      </c>
    </row>
    <row r="1563" spans="1:2" x14ac:dyDescent="0.3">
      <c r="A1563">
        <v>57852</v>
      </c>
      <c r="B1563">
        <v>386</v>
      </c>
    </row>
    <row r="1564" spans="1:2" x14ac:dyDescent="0.3">
      <c r="A1564">
        <v>57882</v>
      </c>
      <c r="B1564">
        <v>-151</v>
      </c>
    </row>
    <row r="1565" spans="1:2" x14ac:dyDescent="0.3">
      <c r="A1565">
        <v>57912</v>
      </c>
      <c r="B1565">
        <v>-74</v>
      </c>
    </row>
    <row r="1566" spans="1:2" x14ac:dyDescent="0.3">
      <c r="A1566">
        <v>57942</v>
      </c>
      <c r="B1566">
        <v>171</v>
      </c>
    </row>
    <row r="1567" spans="1:2" x14ac:dyDescent="0.3">
      <c r="A1567">
        <v>57972</v>
      </c>
      <c r="B1567">
        <v>377</v>
      </c>
    </row>
    <row r="1568" spans="1:2" x14ac:dyDescent="0.3">
      <c r="A1568">
        <v>58002</v>
      </c>
      <c r="B1568">
        <v>259</v>
      </c>
    </row>
    <row r="1569" spans="1:2" x14ac:dyDescent="0.3">
      <c r="A1569">
        <v>58032</v>
      </c>
      <c r="B1569">
        <v>216</v>
      </c>
    </row>
    <row r="1570" spans="1:2" x14ac:dyDescent="0.3">
      <c r="A1570">
        <v>58062</v>
      </c>
      <c r="B1570">
        <v>187</v>
      </c>
    </row>
    <row r="1571" spans="1:2" x14ac:dyDescent="0.3">
      <c r="A1571">
        <v>58092</v>
      </c>
      <c r="B1571">
        <v>266</v>
      </c>
    </row>
    <row r="1572" spans="1:2" x14ac:dyDescent="0.3">
      <c r="A1572">
        <v>58122</v>
      </c>
      <c r="B1572">
        <v>280</v>
      </c>
    </row>
    <row r="1573" spans="1:2" x14ac:dyDescent="0.3">
      <c r="A1573">
        <v>58152</v>
      </c>
      <c r="B1573">
        <v>237</v>
      </c>
    </row>
    <row r="1574" spans="1:2" x14ac:dyDescent="0.3">
      <c r="A1574">
        <v>58182</v>
      </c>
      <c r="B1574">
        <v>55</v>
      </c>
    </row>
    <row r="1575" spans="1:2" x14ac:dyDescent="0.3">
      <c r="A1575">
        <v>58212</v>
      </c>
      <c r="B1575">
        <v>133</v>
      </c>
    </row>
    <row r="1576" spans="1:2" x14ac:dyDescent="0.3">
      <c r="A1576">
        <v>58242</v>
      </c>
      <c r="B1576">
        <v>444</v>
      </c>
    </row>
    <row r="1577" spans="1:2" x14ac:dyDescent="0.3">
      <c r="A1577">
        <v>58272</v>
      </c>
      <c r="B1577">
        <v>554</v>
      </c>
    </row>
    <row r="1578" spans="1:2" x14ac:dyDescent="0.3">
      <c r="A1578">
        <v>58302</v>
      </c>
      <c r="B1578">
        <v>245</v>
      </c>
    </row>
    <row r="1579" spans="1:2" x14ac:dyDescent="0.3">
      <c r="A1579">
        <v>58332</v>
      </c>
      <c r="B1579">
        <v>227</v>
      </c>
    </row>
    <row r="1580" spans="1:2" x14ac:dyDescent="0.3">
      <c r="A1580">
        <v>58362</v>
      </c>
      <c r="B1580">
        <v>76</v>
      </c>
    </row>
    <row r="1581" spans="1:2" x14ac:dyDescent="0.3">
      <c r="A1581">
        <v>58392</v>
      </c>
      <c r="B1581">
        <v>46</v>
      </c>
    </row>
    <row r="1582" spans="1:2" x14ac:dyDescent="0.3">
      <c r="A1582">
        <v>58422</v>
      </c>
      <c r="B1582">
        <v>126</v>
      </c>
    </row>
    <row r="1583" spans="1:2" x14ac:dyDescent="0.3">
      <c r="A1583">
        <v>58452</v>
      </c>
      <c r="B1583">
        <v>187</v>
      </c>
    </row>
    <row r="1584" spans="1:2" x14ac:dyDescent="0.3">
      <c r="A1584">
        <v>58482</v>
      </c>
      <c r="B1584">
        <v>266</v>
      </c>
    </row>
    <row r="1585" spans="1:2" x14ac:dyDescent="0.3">
      <c r="A1585">
        <v>58512</v>
      </c>
      <c r="B1585">
        <v>400</v>
      </c>
    </row>
    <row r="1586" spans="1:2" x14ac:dyDescent="0.3">
      <c r="A1586">
        <v>58542</v>
      </c>
      <c r="B1586">
        <v>393</v>
      </c>
    </row>
    <row r="1587" spans="1:2" x14ac:dyDescent="0.3">
      <c r="A1587">
        <v>58572</v>
      </c>
      <c r="B1587">
        <v>148</v>
      </c>
    </row>
    <row r="1588" spans="1:2" x14ac:dyDescent="0.3">
      <c r="A1588">
        <v>58602</v>
      </c>
      <c r="B1588">
        <v>88</v>
      </c>
    </row>
    <row r="1589" spans="1:2" x14ac:dyDescent="0.3">
      <c r="A1589">
        <v>58632</v>
      </c>
      <c r="B1589">
        <v>120</v>
      </c>
    </row>
    <row r="1590" spans="1:2" x14ac:dyDescent="0.3">
      <c r="A1590">
        <v>58662</v>
      </c>
      <c r="B1590">
        <v>263</v>
      </c>
    </row>
    <row r="1591" spans="1:2" x14ac:dyDescent="0.3">
      <c r="A1591">
        <v>58692</v>
      </c>
      <c r="B1591">
        <v>317</v>
      </c>
    </row>
    <row r="1592" spans="1:2" x14ac:dyDescent="0.3">
      <c r="A1592">
        <v>58722</v>
      </c>
      <c r="B1592">
        <v>269</v>
      </c>
    </row>
    <row r="1593" spans="1:2" x14ac:dyDescent="0.3">
      <c r="A1593">
        <v>58752</v>
      </c>
      <c r="B1593">
        <v>487</v>
      </c>
    </row>
    <row r="1594" spans="1:2" x14ac:dyDescent="0.3">
      <c r="A1594">
        <v>58782</v>
      </c>
      <c r="B1594">
        <v>312</v>
      </c>
    </row>
    <row r="1595" spans="1:2" x14ac:dyDescent="0.3">
      <c r="A1595">
        <v>58812</v>
      </c>
      <c r="B1595">
        <v>3</v>
      </c>
    </row>
    <row r="1596" spans="1:2" x14ac:dyDescent="0.3">
      <c r="A1596">
        <v>58842</v>
      </c>
      <c r="B1596">
        <v>159</v>
      </c>
    </row>
    <row r="1597" spans="1:2" x14ac:dyDescent="0.3">
      <c r="A1597">
        <v>58872</v>
      </c>
      <c r="B1597">
        <v>425</v>
      </c>
    </row>
    <row r="1598" spans="1:2" x14ac:dyDescent="0.3">
      <c r="A1598">
        <v>58902</v>
      </c>
      <c r="B1598">
        <v>133</v>
      </c>
    </row>
    <row r="1599" spans="1:2" x14ac:dyDescent="0.3">
      <c r="A1599">
        <v>58932</v>
      </c>
      <c r="B1599">
        <v>62</v>
      </c>
    </row>
    <row r="1600" spans="1:2" x14ac:dyDescent="0.3">
      <c r="A1600">
        <v>58962</v>
      </c>
      <c r="B1600">
        <v>174</v>
      </c>
    </row>
    <row r="1601" spans="1:2" x14ac:dyDescent="0.3">
      <c r="A1601">
        <v>58992</v>
      </c>
      <c r="B1601">
        <v>110</v>
      </c>
    </row>
    <row r="1602" spans="1:2" x14ac:dyDescent="0.3">
      <c r="A1602">
        <v>59022</v>
      </c>
      <c r="B1602">
        <v>287</v>
      </c>
    </row>
    <row r="1603" spans="1:2" x14ac:dyDescent="0.3">
      <c r="A1603">
        <v>59052</v>
      </c>
      <c r="B1603">
        <v>268</v>
      </c>
    </row>
    <row r="1604" spans="1:2" x14ac:dyDescent="0.3">
      <c r="A1604">
        <v>59082</v>
      </c>
      <c r="B1604">
        <v>282</v>
      </c>
    </row>
    <row r="1605" spans="1:2" x14ac:dyDescent="0.3">
      <c r="A1605">
        <v>59112</v>
      </c>
      <c r="B1605">
        <v>262</v>
      </c>
    </row>
    <row r="1606" spans="1:2" x14ac:dyDescent="0.3">
      <c r="A1606">
        <v>59142</v>
      </c>
      <c r="B1606">
        <v>180</v>
      </c>
    </row>
    <row r="1607" spans="1:2" x14ac:dyDescent="0.3">
      <c r="A1607">
        <v>59172</v>
      </c>
      <c r="B1607">
        <v>127</v>
      </c>
    </row>
    <row r="1608" spans="1:2" x14ac:dyDescent="0.3">
      <c r="A1608">
        <v>59202</v>
      </c>
      <c r="B1608">
        <v>-147</v>
      </c>
    </row>
    <row r="1609" spans="1:2" x14ac:dyDescent="0.3">
      <c r="A1609">
        <v>59232</v>
      </c>
      <c r="B1609">
        <v>54</v>
      </c>
    </row>
    <row r="1610" spans="1:2" x14ac:dyDescent="0.3">
      <c r="A1610">
        <v>59262</v>
      </c>
      <c r="B1610">
        <v>415</v>
      </c>
    </row>
    <row r="1611" spans="1:2" x14ac:dyDescent="0.3">
      <c r="A1611">
        <v>59292</v>
      </c>
      <c r="B1611">
        <v>766</v>
      </c>
    </row>
    <row r="1612" spans="1:2" x14ac:dyDescent="0.3">
      <c r="A1612">
        <v>59322</v>
      </c>
      <c r="B1612">
        <v>566</v>
      </c>
    </row>
    <row r="1613" spans="1:2" x14ac:dyDescent="0.3">
      <c r="A1613">
        <v>59352</v>
      </c>
      <c r="B1613">
        <v>343</v>
      </c>
    </row>
    <row r="1614" spans="1:2" x14ac:dyDescent="0.3">
      <c r="A1614">
        <v>59382</v>
      </c>
      <c r="B1614">
        <v>172</v>
      </c>
    </row>
    <row r="1615" spans="1:2" x14ac:dyDescent="0.3">
      <c r="A1615">
        <v>59412</v>
      </c>
      <c r="B1615">
        <v>91</v>
      </c>
    </row>
    <row r="1616" spans="1:2" x14ac:dyDescent="0.3">
      <c r="A1616">
        <v>59442</v>
      </c>
      <c r="B1616">
        <v>73</v>
      </c>
    </row>
    <row r="1617" spans="1:2" x14ac:dyDescent="0.3">
      <c r="A1617">
        <v>59472</v>
      </c>
      <c r="B1617">
        <v>112</v>
      </c>
    </row>
    <row r="1618" spans="1:2" x14ac:dyDescent="0.3">
      <c r="A1618">
        <v>59502</v>
      </c>
      <c r="B1618">
        <v>130</v>
      </c>
    </row>
    <row r="1619" spans="1:2" x14ac:dyDescent="0.3">
      <c r="A1619">
        <v>59532</v>
      </c>
      <c r="B1619">
        <v>296</v>
      </c>
    </row>
    <row r="1620" spans="1:2" x14ac:dyDescent="0.3">
      <c r="A1620">
        <v>59562</v>
      </c>
      <c r="B1620">
        <v>335</v>
      </c>
    </row>
    <row r="1621" spans="1:2" x14ac:dyDescent="0.3">
      <c r="A1621">
        <v>59592</v>
      </c>
      <c r="B1621">
        <v>295</v>
      </c>
    </row>
    <row r="1622" spans="1:2" x14ac:dyDescent="0.3">
      <c r="A1622">
        <v>59622</v>
      </c>
      <c r="B1622">
        <v>144</v>
      </c>
    </row>
    <row r="1623" spans="1:2" x14ac:dyDescent="0.3">
      <c r="A1623">
        <v>59652</v>
      </c>
      <c r="B1623">
        <v>167</v>
      </c>
    </row>
    <row r="1624" spans="1:2" x14ac:dyDescent="0.3">
      <c r="A1624">
        <v>59682</v>
      </c>
      <c r="B1624">
        <v>354</v>
      </c>
    </row>
    <row r="1625" spans="1:2" x14ac:dyDescent="0.3">
      <c r="A1625">
        <v>59712</v>
      </c>
      <c r="B1625">
        <v>247</v>
      </c>
    </row>
    <row r="1626" spans="1:2" x14ac:dyDescent="0.3">
      <c r="A1626">
        <v>59742</v>
      </c>
      <c r="B1626">
        <v>93</v>
      </c>
    </row>
    <row r="1627" spans="1:2" x14ac:dyDescent="0.3">
      <c r="A1627">
        <v>59772</v>
      </c>
      <c r="B1627">
        <v>-170</v>
      </c>
    </row>
    <row r="1628" spans="1:2" x14ac:dyDescent="0.3">
      <c r="A1628">
        <v>59802</v>
      </c>
      <c r="B1628">
        <v>-202</v>
      </c>
    </row>
    <row r="1629" spans="1:2" x14ac:dyDescent="0.3">
      <c r="A1629">
        <v>59832</v>
      </c>
      <c r="B1629">
        <v>-28</v>
      </c>
    </row>
    <row r="1630" spans="1:2" x14ac:dyDescent="0.3">
      <c r="A1630">
        <v>59862</v>
      </c>
      <c r="B1630">
        <v>25</v>
      </c>
    </row>
    <row r="1631" spans="1:2" x14ac:dyDescent="0.3">
      <c r="A1631">
        <v>59892</v>
      </c>
      <c r="B1631">
        <v>-100</v>
      </c>
    </row>
    <row r="1632" spans="1:2" x14ac:dyDescent="0.3">
      <c r="A1632">
        <v>59922</v>
      </c>
      <c r="B1632">
        <v>-191</v>
      </c>
    </row>
    <row r="1633" spans="1:2" x14ac:dyDescent="0.3">
      <c r="A1633">
        <v>59952</v>
      </c>
      <c r="B1633">
        <v>-189</v>
      </c>
    </row>
    <row r="1634" spans="1:2" x14ac:dyDescent="0.3">
      <c r="A1634">
        <v>59982</v>
      </c>
      <c r="B1634">
        <v>7</v>
      </c>
    </row>
    <row r="1635" spans="1:2" x14ac:dyDescent="0.3">
      <c r="A1635">
        <v>60012</v>
      </c>
      <c r="B1635">
        <v>134</v>
      </c>
    </row>
    <row r="1636" spans="1:2" x14ac:dyDescent="0.3">
      <c r="A1636">
        <v>60042</v>
      </c>
      <c r="B1636">
        <v>70</v>
      </c>
    </row>
    <row r="1637" spans="1:2" x14ac:dyDescent="0.3">
      <c r="A1637">
        <v>60072</v>
      </c>
      <c r="B1637">
        <v>188</v>
      </c>
    </row>
    <row r="1638" spans="1:2" x14ac:dyDescent="0.3">
      <c r="A1638">
        <v>60102</v>
      </c>
      <c r="B1638">
        <v>239</v>
      </c>
    </row>
    <row r="1639" spans="1:2" x14ac:dyDescent="0.3">
      <c r="A1639">
        <v>60132</v>
      </c>
      <c r="B1639">
        <v>413</v>
      </c>
    </row>
    <row r="1640" spans="1:2" x14ac:dyDescent="0.3">
      <c r="A1640">
        <v>60162</v>
      </c>
      <c r="B1640">
        <v>250</v>
      </c>
    </row>
    <row r="1641" spans="1:2" x14ac:dyDescent="0.3">
      <c r="A1641">
        <v>60192</v>
      </c>
      <c r="B1641">
        <v>29</v>
      </c>
    </row>
    <row r="1642" spans="1:2" x14ac:dyDescent="0.3">
      <c r="A1642">
        <v>60222</v>
      </c>
      <c r="B1642">
        <v>544</v>
      </c>
    </row>
    <row r="1643" spans="1:2" x14ac:dyDescent="0.3">
      <c r="A1643">
        <v>60252</v>
      </c>
      <c r="B1643">
        <v>763</v>
      </c>
    </row>
    <row r="1644" spans="1:2" x14ac:dyDescent="0.3">
      <c r="A1644">
        <v>60282</v>
      </c>
      <c r="B1644">
        <v>542</v>
      </c>
    </row>
    <row r="1645" spans="1:2" x14ac:dyDescent="0.3">
      <c r="A1645">
        <v>60312</v>
      </c>
      <c r="B1645">
        <v>556</v>
      </c>
    </row>
    <row r="1646" spans="1:2" x14ac:dyDescent="0.3">
      <c r="A1646">
        <v>60342</v>
      </c>
      <c r="B1646">
        <v>437</v>
      </c>
    </row>
    <row r="1647" spans="1:2" x14ac:dyDescent="0.3">
      <c r="A1647">
        <v>60372</v>
      </c>
      <c r="B1647">
        <v>259</v>
      </c>
    </row>
    <row r="1648" spans="1:2" x14ac:dyDescent="0.3">
      <c r="A1648">
        <v>60402</v>
      </c>
      <c r="B1648">
        <v>294</v>
      </c>
    </row>
    <row r="1649" spans="1:2" x14ac:dyDescent="0.3">
      <c r="A1649">
        <v>60432</v>
      </c>
      <c r="B1649">
        <v>444</v>
      </c>
    </row>
    <row r="1650" spans="1:2" x14ac:dyDescent="0.3">
      <c r="A1650">
        <v>60462</v>
      </c>
      <c r="B1650">
        <v>336</v>
      </c>
    </row>
    <row r="1651" spans="1:2" x14ac:dyDescent="0.3">
      <c r="A1651">
        <v>60492</v>
      </c>
      <c r="B1651">
        <v>211</v>
      </c>
    </row>
    <row r="1652" spans="1:2" x14ac:dyDescent="0.3">
      <c r="A1652">
        <v>60522</v>
      </c>
      <c r="B1652">
        <v>198</v>
      </c>
    </row>
    <row r="1653" spans="1:2" x14ac:dyDescent="0.3">
      <c r="A1653">
        <v>60552</v>
      </c>
      <c r="B1653">
        <v>353</v>
      </c>
    </row>
    <row r="1654" spans="1:2" x14ac:dyDescent="0.3">
      <c r="A1654">
        <v>60582</v>
      </c>
      <c r="B1654">
        <v>625</v>
      </c>
    </row>
    <row r="1655" spans="1:2" x14ac:dyDescent="0.3">
      <c r="A1655">
        <v>60612</v>
      </c>
      <c r="B1655">
        <v>381</v>
      </c>
    </row>
    <row r="1656" spans="1:2" x14ac:dyDescent="0.3">
      <c r="A1656">
        <v>60642</v>
      </c>
      <c r="B1656">
        <v>-11</v>
      </c>
    </row>
    <row r="1657" spans="1:2" x14ac:dyDescent="0.3">
      <c r="A1657">
        <v>60672</v>
      </c>
      <c r="B1657">
        <v>-1</v>
      </c>
    </row>
    <row r="1658" spans="1:2" x14ac:dyDescent="0.3">
      <c r="A1658">
        <v>60702</v>
      </c>
      <c r="B1658">
        <v>109</v>
      </c>
    </row>
    <row r="1659" spans="1:2" x14ac:dyDescent="0.3">
      <c r="A1659">
        <v>60732</v>
      </c>
      <c r="B1659">
        <v>150</v>
      </c>
    </row>
    <row r="1660" spans="1:2" x14ac:dyDescent="0.3">
      <c r="A1660">
        <v>60762</v>
      </c>
      <c r="B1660">
        <v>68</v>
      </c>
    </row>
    <row r="1661" spans="1:2" x14ac:dyDescent="0.3">
      <c r="A1661">
        <v>60792</v>
      </c>
      <c r="B1661">
        <v>158</v>
      </c>
    </row>
    <row r="1662" spans="1:2" x14ac:dyDescent="0.3">
      <c r="A1662">
        <v>60822</v>
      </c>
      <c r="B1662">
        <v>88</v>
      </c>
    </row>
    <row r="1663" spans="1:2" x14ac:dyDescent="0.3">
      <c r="A1663">
        <v>60852</v>
      </c>
      <c r="B1663">
        <v>186</v>
      </c>
    </row>
    <row r="1664" spans="1:2" x14ac:dyDescent="0.3">
      <c r="A1664">
        <v>60882</v>
      </c>
      <c r="B1664">
        <v>232</v>
      </c>
    </row>
    <row r="1665" spans="1:2" x14ac:dyDescent="0.3">
      <c r="A1665">
        <v>60912</v>
      </c>
      <c r="B1665">
        <v>99</v>
      </c>
    </row>
    <row r="1666" spans="1:2" x14ac:dyDescent="0.3">
      <c r="A1666">
        <v>60942</v>
      </c>
      <c r="B1666">
        <v>189</v>
      </c>
    </row>
    <row r="1667" spans="1:2" x14ac:dyDescent="0.3">
      <c r="A1667">
        <v>60972</v>
      </c>
      <c r="B1667">
        <v>456</v>
      </c>
    </row>
    <row r="1668" spans="1:2" x14ac:dyDescent="0.3">
      <c r="A1668">
        <v>61002</v>
      </c>
      <c r="B1668">
        <v>484</v>
      </c>
    </row>
    <row r="1669" spans="1:2" x14ac:dyDescent="0.3">
      <c r="A1669">
        <v>61032</v>
      </c>
      <c r="B1669">
        <v>653</v>
      </c>
    </row>
    <row r="1670" spans="1:2" x14ac:dyDescent="0.3">
      <c r="A1670">
        <v>61062</v>
      </c>
      <c r="B1670">
        <v>644</v>
      </c>
    </row>
    <row r="1671" spans="1:2" x14ac:dyDescent="0.3">
      <c r="A1671">
        <v>61092</v>
      </c>
      <c r="B1671">
        <v>578</v>
      </c>
    </row>
    <row r="1672" spans="1:2" x14ac:dyDescent="0.3">
      <c r="A1672">
        <v>61122</v>
      </c>
      <c r="B1672">
        <v>361</v>
      </c>
    </row>
    <row r="1673" spans="1:2" x14ac:dyDescent="0.3">
      <c r="A1673">
        <v>61152</v>
      </c>
      <c r="B1673">
        <v>440</v>
      </c>
    </row>
    <row r="1674" spans="1:2" x14ac:dyDescent="0.3">
      <c r="A1674">
        <v>61182</v>
      </c>
      <c r="B1674">
        <v>561</v>
      </c>
    </row>
    <row r="1675" spans="1:2" x14ac:dyDescent="0.3">
      <c r="A1675">
        <v>61212</v>
      </c>
      <c r="B1675">
        <v>358</v>
      </c>
    </row>
    <row r="1676" spans="1:2" x14ac:dyDescent="0.3">
      <c r="A1676">
        <v>61242</v>
      </c>
      <c r="B1676">
        <v>147</v>
      </c>
    </row>
    <row r="1677" spans="1:2" x14ac:dyDescent="0.3">
      <c r="A1677">
        <v>61272</v>
      </c>
      <c r="B1677">
        <v>102</v>
      </c>
    </row>
    <row r="1678" spans="1:2" x14ac:dyDescent="0.3">
      <c r="A1678">
        <v>61302</v>
      </c>
      <c r="B1678">
        <v>207</v>
      </c>
    </row>
    <row r="1679" spans="1:2" x14ac:dyDescent="0.3">
      <c r="A1679">
        <v>61332</v>
      </c>
      <c r="B1679">
        <v>168</v>
      </c>
    </row>
    <row r="1680" spans="1:2" x14ac:dyDescent="0.3">
      <c r="A1680">
        <v>61362</v>
      </c>
      <c r="B1680">
        <v>150</v>
      </c>
    </row>
    <row r="1681" spans="1:2" x14ac:dyDescent="0.3">
      <c r="A1681">
        <v>61392</v>
      </c>
      <c r="B1681">
        <v>257</v>
      </c>
    </row>
    <row r="1682" spans="1:2" x14ac:dyDescent="0.3">
      <c r="A1682">
        <v>61422</v>
      </c>
      <c r="B1682">
        <v>38</v>
      </c>
    </row>
    <row r="1683" spans="1:2" x14ac:dyDescent="0.3">
      <c r="A1683">
        <v>61452</v>
      </c>
      <c r="B1683">
        <v>60</v>
      </c>
    </row>
    <row r="1684" spans="1:2" x14ac:dyDescent="0.3">
      <c r="A1684">
        <v>61482</v>
      </c>
      <c r="B1684">
        <v>312</v>
      </c>
    </row>
    <row r="1685" spans="1:2" x14ac:dyDescent="0.3">
      <c r="A1685">
        <v>61512</v>
      </c>
      <c r="B1685">
        <v>594</v>
      </c>
    </row>
    <row r="1686" spans="1:2" x14ac:dyDescent="0.3">
      <c r="A1686">
        <v>61542</v>
      </c>
      <c r="B1686">
        <v>639</v>
      </c>
    </row>
    <row r="1687" spans="1:2" x14ac:dyDescent="0.3">
      <c r="A1687">
        <v>61572</v>
      </c>
      <c r="B1687">
        <v>343</v>
      </c>
    </row>
    <row r="1688" spans="1:2" x14ac:dyDescent="0.3">
      <c r="A1688">
        <v>61602</v>
      </c>
      <c r="B1688">
        <v>214</v>
      </c>
    </row>
    <row r="1689" spans="1:2" x14ac:dyDescent="0.3">
      <c r="A1689">
        <v>61632</v>
      </c>
      <c r="B1689">
        <v>246</v>
      </c>
    </row>
    <row r="1690" spans="1:2" x14ac:dyDescent="0.3">
      <c r="A1690">
        <v>61662</v>
      </c>
      <c r="B1690">
        <v>373</v>
      </c>
    </row>
    <row r="1691" spans="1:2" x14ac:dyDescent="0.3">
      <c r="A1691">
        <v>61692</v>
      </c>
      <c r="B1691">
        <v>322</v>
      </c>
    </row>
    <row r="1692" spans="1:2" x14ac:dyDescent="0.3">
      <c r="A1692">
        <v>61722</v>
      </c>
      <c r="B1692">
        <v>385</v>
      </c>
    </row>
    <row r="1693" spans="1:2" x14ac:dyDescent="0.3">
      <c r="A1693">
        <v>61752</v>
      </c>
      <c r="B1693">
        <v>439</v>
      </c>
    </row>
    <row r="1694" spans="1:2" x14ac:dyDescent="0.3">
      <c r="A1694">
        <v>61782</v>
      </c>
      <c r="B1694">
        <v>409</v>
      </c>
    </row>
    <row r="1695" spans="1:2" x14ac:dyDescent="0.3">
      <c r="A1695">
        <v>61812</v>
      </c>
      <c r="B1695">
        <v>396</v>
      </c>
    </row>
    <row r="1696" spans="1:2" x14ac:dyDescent="0.3">
      <c r="A1696">
        <v>61842</v>
      </c>
      <c r="B1696">
        <v>434</v>
      </c>
    </row>
    <row r="1697" spans="1:2" x14ac:dyDescent="0.3">
      <c r="A1697">
        <v>61872</v>
      </c>
      <c r="B1697">
        <v>538</v>
      </c>
    </row>
    <row r="1698" spans="1:2" x14ac:dyDescent="0.3">
      <c r="A1698">
        <v>61902</v>
      </c>
      <c r="B1698">
        <v>728</v>
      </c>
    </row>
    <row r="1699" spans="1:2" x14ac:dyDescent="0.3">
      <c r="A1699">
        <v>61932</v>
      </c>
      <c r="B1699">
        <v>808</v>
      </c>
    </row>
    <row r="1700" spans="1:2" x14ac:dyDescent="0.3">
      <c r="A1700">
        <v>61962</v>
      </c>
      <c r="B1700">
        <v>923</v>
      </c>
    </row>
    <row r="1701" spans="1:2" x14ac:dyDescent="0.3">
      <c r="A1701">
        <v>61992</v>
      </c>
      <c r="B1701">
        <v>1046</v>
      </c>
    </row>
    <row r="1702" spans="1:2" x14ac:dyDescent="0.3">
      <c r="A1702">
        <v>62022</v>
      </c>
      <c r="B1702">
        <v>1339</v>
      </c>
    </row>
    <row r="1703" spans="1:2" x14ac:dyDescent="0.3">
      <c r="A1703">
        <v>62052</v>
      </c>
      <c r="B1703">
        <v>1677</v>
      </c>
    </row>
    <row r="1704" spans="1:2" x14ac:dyDescent="0.3">
      <c r="A1704">
        <v>62082</v>
      </c>
      <c r="B1704">
        <v>1504</v>
      </c>
    </row>
    <row r="1705" spans="1:2" x14ac:dyDescent="0.3">
      <c r="A1705">
        <v>62112</v>
      </c>
      <c r="B1705">
        <v>1201</v>
      </c>
    </row>
    <row r="1706" spans="1:2" x14ac:dyDescent="0.3">
      <c r="A1706">
        <v>62142</v>
      </c>
      <c r="B1706">
        <v>959</v>
      </c>
    </row>
    <row r="1707" spans="1:2" x14ac:dyDescent="0.3">
      <c r="A1707">
        <v>62172</v>
      </c>
      <c r="B1707">
        <v>666</v>
      </c>
    </row>
    <row r="1708" spans="1:2" x14ac:dyDescent="0.3">
      <c r="A1708">
        <v>62202</v>
      </c>
      <c r="B1708">
        <v>387</v>
      </c>
    </row>
    <row r="1709" spans="1:2" x14ac:dyDescent="0.3">
      <c r="A1709">
        <v>62232</v>
      </c>
      <c r="B1709">
        <v>148</v>
      </c>
    </row>
    <row r="1710" spans="1:2" x14ac:dyDescent="0.3">
      <c r="A1710">
        <v>62262</v>
      </c>
      <c r="B1710">
        <v>119</v>
      </c>
    </row>
    <row r="1711" spans="1:2" x14ac:dyDescent="0.3">
      <c r="A1711">
        <v>62292</v>
      </c>
      <c r="B1711">
        <v>245</v>
      </c>
    </row>
    <row r="1712" spans="1:2" x14ac:dyDescent="0.3">
      <c r="A1712">
        <v>62322</v>
      </c>
      <c r="B1712">
        <v>477</v>
      </c>
    </row>
    <row r="1713" spans="1:2" x14ac:dyDescent="0.3">
      <c r="A1713">
        <v>62352</v>
      </c>
      <c r="B1713">
        <v>441</v>
      </c>
    </row>
    <row r="1714" spans="1:2" x14ac:dyDescent="0.3">
      <c r="A1714">
        <v>62382</v>
      </c>
      <c r="B1714">
        <v>337</v>
      </c>
    </row>
    <row r="1715" spans="1:2" x14ac:dyDescent="0.3">
      <c r="A1715">
        <v>62412</v>
      </c>
      <c r="B1715">
        <v>377</v>
      </c>
    </row>
    <row r="1716" spans="1:2" x14ac:dyDescent="0.3">
      <c r="A1716">
        <v>62442</v>
      </c>
      <c r="B1716">
        <v>597</v>
      </c>
    </row>
    <row r="1717" spans="1:2" x14ac:dyDescent="0.3">
      <c r="A1717">
        <v>62472</v>
      </c>
      <c r="B1717">
        <v>466</v>
      </c>
    </row>
    <row r="1718" spans="1:2" x14ac:dyDescent="0.3">
      <c r="A1718">
        <v>62502</v>
      </c>
      <c r="B1718">
        <v>275</v>
      </c>
    </row>
    <row r="1719" spans="1:2" x14ac:dyDescent="0.3">
      <c r="A1719">
        <v>62532</v>
      </c>
      <c r="B1719">
        <v>284</v>
      </c>
    </row>
    <row r="1720" spans="1:2" x14ac:dyDescent="0.3">
      <c r="A1720">
        <v>62562</v>
      </c>
      <c r="B1720">
        <v>293</v>
      </c>
    </row>
    <row r="1721" spans="1:2" x14ac:dyDescent="0.3">
      <c r="A1721">
        <v>62592</v>
      </c>
      <c r="B1721">
        <v>116</v>
      </c>
    </row>
    <row r="1722" spans="1:2" x14ac:dyDescent="0.3">
      <c r="A1722">
        <v>62622</v>
      </c>
      <c r="B1722">
        <v>191</v>
      </c>
    </row>
    <row r="1723" spans="1:2" x14ac:dyDescent="0.3">
      <c r="A1723">
        <v>62652</v>
      </c>
      <c r="B1723">
        <v>171</v>
      </c>
    </row>
    <row r="1724" spans="1:2" x14ac:dyDescent="0.3">
      <c r="A1724">
        <v>62682</v>
      </c>
      <c r="B1724">
        <v>302</v>
      </c>
    </row>
    <row r="1725" spans="1:2" x14ac:dyDescent="0.3">
      <c r="A1725">
        <v>62712</v>
      </c>
      <c r="B1725">
        <v>183</v>
      </c>
    </row>
    <row r="1726" spans="1:2" x14ac:dyDescent="0.3">
      <c r="A1726">
        <v>62742</v>
      </c>
      <c r="B1726">
        <v>143</v>
      </c>
    </row>
    <row r="1727" spans="1:2" x14ac:dyDescent="0.3">
      <c r="A1727">
        <v>62772</v>
      </c>
      <c r="B1727">
        <v>107</v>
      </c>
    </row>
    <row r="1728" spans="1:2" x14ac:dyDescent="0.3">
      <c r="A1728">
        <v>62802</v>
      </c>
      <c r="B1728">
        <v>47</v>
      </c>
    </row>
    <row r="1729" spans="1:2" x14ac:dyDescent="0.3">
      <c r="A1729">
        <v>62832</v>
      </c>
      <c r="B1729">
        <v>175</v>
      </c>
    </row>
    <row r="1730" spans="1:2" x14ac:dyDescent="0.3">
      <c r="A1730">
        <v>62862</v>
      </c>
      <c r="B1730">
        <v>290</v>
      </c>
    </row>
    <row r="1731" spans="1:2" x14ac:dyDescent="0.3">
      <c r="A1731">
        <v>62892</v>
      </c>
      <c r="B1731">
        <v>315</v>
      </c>
    </row>
    <row r="1732" spans="1:2" x14ac:dyDescent="0.3">
      <c r="A1732">
        <v>62922</v>
      </c>
      <c r="B1732">
        <v>382</v>
      </c>
    </row>
    <row r="1733" spans="1:2" x14ac:dyDescent="0.3">
      <c r="A1733">
        <v>62952</v>
      </c>
      <c r="B1733">
        <v>454</v>
      </c>
    </row>
    <row r="1734" spans="1:2" x14ac:dyDescent="0.3">
      <c r="A1734">
        <v>62982</v>
      </c>
      <c r="B1734">
        <v>309</v>
      </c>
    </row>
    <row r="1735" spans="1:2" x14ac:dyDescent="0.3">
      <c r="A1735">
        <v>63012</v>
      </c>
      <c r="B1735">
        <v>106</v>
      </c>
    </row>
    <row r="1736" spans="1:2" x14ac:dyDescent="0.3">
      <c r="A1736">
        <v>63042</v>
      </c>
      <c r="B1736">
        <v>-11</v>
      </c>
    </row>
    <row r="1737" spans="1:2" x14ac:dyDescent="0.3">
      <c r="A1737">
        <v>63072</v>
      </c>
      <c r="B1737">
        <v>75</v>
      </c>
    </row>
    <row r="1738" spans="1:2" x14ac:dyDescent="0.3">
      <c r="A1738">
        <v>63102</v>
      </c>
      <c r="B1738">
        <v>209</v>
      </c>
    </row>
    <row r="1739" spans="1:2" x14ac:dyDescent="0.3">
      <c r="A1739">
        <v>63132</v>
      </c>
      <c r="B1739">
        <v>278</v>
      </c>
    </row>
    <row r="1740" spans="1:2" x14ac:dyDescent="0.3">
      <c r="A1740">
        <v>63162</v>
      </c>
      <c r="B1740">
        <v>243</v>
      </c>
    </row>
    <row r="1741" spans="1:2" x14ac:dyDescent="0.3">
      <c r="A1741">
        <v>63192</v>
      </c>
      <c r="B1741">
        <v>268</v>
      </c>
    </row>
    <row r="1742" spans="1:2" x14ac:dyDescent="0.3">
      <c r="A1742">
        <v>63222</v>
      </c>
      <c r="B1742">
        <v>359</v>
      </c>
    </row>
    <row r="1743" spans="1:2" x14ac:dyDescent="0.3">
      <c r="A1743">
        <v>63252</v>
      </c>
      <c r="B1743">
        <v>312</v>
      </c>
    </row>
    <row r="1744" spans="1:2" x14ac:dyDescent="0.3">
      <c r="A1744">
        <v>63282</v>
      </c>
      <c r="B1744">
        <v>166</v>
      </c>
    </row>
    <row r="1745" spans="1:2" x14ac:dyDescent="0.3">
      <c r="A1745">
        <v>63312</v>
      </c>
      <c r="B1745">
        <v>334</v>
      </c>
    </row>
    <row r="1746" spans="1:2" x14ac:dyDescent="0.3">
      <c r="A1746">
        <v>63342</v>
      </c>
      <c r="B1746">
        <v>176</v>
      </c>
    </row>
    <row r="1747" spans="1:2" x14ac:dyDescent="0.3">
      <c r="A1747">
        <v>63372</v>
      </c>
      <c r="B1747">
        <v>202</v>
      </c>
    </row>
    <row r="1748" spans="1:2" x14ac:dyDescent="0.3">
      <c r="A1748">
        <v>63402</v>
      </c>
      <c r="B1748">
        <v>296</v>
      </c>
    </row>
    <row r="1749" spans="1:2" x14ac:dyDescent="0.3">
      <c r="A1749">
        <v>63432</v>
      </c>
      <c r="B1749">
        <v>239</v>
      </c>
    </row>
    <row r="1750" spans="1:2" x14ac:dyDescent="0.3">
      <c r="A1750">
        <v>63462</v>
      </c>
      <c r="B1750">
        <v>246</v>
      </c>
    </row>
    <row r="1751" spans="1:2" x14ac:dyDescent="0.3">
      <c r="A1751">
        <v>63492</v>
      </c>
      <c r="B1751">
        <v>432</v>
      </c>
    </row>
    <row r="1752" spans="1:2" x14ac:dyDescent="0.3">
      <c r="A1752">
        <v>63522</v>
      </c>
      <c r="B1752">
        <v>432</v>
      </c>
    </row>
    <row r="1753" spans="1:2" x14ac:dyDescent="0.3">
      <c r="A1753">
        <v>63552</v>
      </c>
      <c r="B1753">
        <v>306</v>
      </c>
    </row>
    <row r="1754" spans="1:2" x14ac:dyDescent="0.3">
      <c r="A1754">
        <v>63582</v>
      </c>
      <c r="B1754">
        <v>-20</v>
      </c>
    </row>
    <row r="1755" spans="1:2" x14ac:dyDescent="0.3">
      <c r="A1755">
        <v>63612</v>
      </c>
      <c r="B1755">
        <v>-59</v>
      </c>
    </row>
    <row r="1756" spans="1:2" x14ac:dyDescent="0.3">
      <c r="A1756">
        <v>63642</v>
      </c>
      <c r="B1756">
        <v>53</v>
      </c>
    </row>
    <row r="1757" spans="1:2" x14ac:dyDescent="0.3">
      <c r="A1757">
        <v>63672</v>
      </c>
      <c r="B1757">
        <v>80</v>
      </c>
    </row>
    <row r="1758" spans="1:2" x14ac:dyDescent="0.3">
      <c r="A1758">
        <v>63702</v>
      </c>
      <c r="B1758">
        <v>178</v>
      </c>
    </row>
    <row r="1759" spans="1:2" x14ac:dyDescent="0.3">
      <c r="A1759">
        <v>63732</v>
      </c>
      <c r="B1759">
        <v>54</v>
      </c>
    </row>
    <row r="1760" spans="1:2" x14ac:dyDescent="0.3">
      <c r="A1760">
        <v>63762</v>
      </c>
      <c r="B1760">
        <v>-78</v>
      </c>
    </row>
    <row r="1761" spans="1:2" x14ac:dyDescent="0.3">
      <c r="A1761">
        <v>63792</v>
      </c>
      <c r="B1761">
        <v>150</v>
      </c>
    </row>
    <row r="1762" spans="1:2" x14ac:dyDescent="0.3">
      <c r="A1762">
        <v>63822</v>
      </c>
      <c r="B1762">
        <v>54</v>
      </c>
    </row>
    <row r="1763" spans="1:2" x14ac:dyDescent="0.3">
      <c r="A1763">
        <v>63852</v>
      </c>
      <c r="B1763">
        <v>20</v>
      </c>
    </row>
    <row r="1764" spans="1:2" x14ac:dyDescent="0.3">
      <c r="A1764">
        <v>63882</v>
      </c>
      <c r="B1764">
        <v>48</v>
      </c>
    </row>
    <row r="1765" spans="1:2" x14ac:dyDescent="0.3">
      <c r="A1765">
        <v>63912</v>
      </c>
      <c r="B1765">
        <v>378</v>
      </c>
    </row>
    <row r="1766" spans="1:2" x14ac:dyDescent="0.3">
      <c r="A1766">
        <v>63942</v>
      </c>
      <c r="B1766">
        <v>327</v>
      </c>
    </row>
    <row r="1767" spans="1:2" x14ac:dyDescent="0.3">
      <c r="A1767">
        <v>63972</v>
      </c>
      <c r="B1767">
        <v>108</v>
      </c>
    </row>
    <row r="1768" spans="1:2" x14ac:dyDescent="0.3">
      <c r="A1768">
        <v>64002</v>
      </c>
      <c r="B1768">
        <v>361</v>
      </c>
    </row>
    <row r="1769" spans="1:2" x14ac:dyDescent="0.3">
      <c r="A1769">
        <v>64032</v>
      </c>
      <c r="B1769">
        <v>188</v>
      </c>
    </row>
    <row r="1770" spans="1:2" x14ac:dyDescent="0.3">
      <c r="A1770">
        <v>64062</v>
      </c>
      <c r="B1770">
        <v>87</v>
      </c>
    </row>
    <row r="1771" spans="1:2" x14ac:dyDescent="0.3">
      <c r="A1771">
        <v>64092</v>
      </c>
      <c r="B1771">
        <v>178</v>
      </c>
    </row>
    <row r="1772" spans="1:2" x14ac:dyDescent="0.3">
      <c r="A1772">
        <v>64122</v>
      </c>
      <c r="B1772">
        <v>43</v>
      </c>
    </row>
    <row r="1773" spans="1:2" x14ac:dyDescent="0.3">
      <c r="A1773">
        <v>64152</v>
      </c>
      <c r="B1773">
        <v>-178</v>
      </c>
    </row>
    <row r="1774" spans="1:2" x14ac:dyDescent="0.3">
      <c r="A1774">
        <v>64182</v>
      </c>
      <c r="B1774">
        <v>-151</v>
      </c>
    </row>
    <row r="1775" spans="1:2" x14ac:dyDescent="0.3">
      <c r="A1775">
        <v>64212</v>
      </c>
      <c r="B1775">
        <v>6</v>
      </c>
    </row>
    <row r="1776" spans="1:2" x14ac:dyDescent="0.3">
      <c r="A1776">
        <v>64242</v>
      </c>
      <c r="B1776">
        <v>-52</v>
      </c>
    </row>
    <row r="1777" spans="1:2" x14ac:dyDescent="0.3">
      <c r="A1777">
        <v>64271</v>
      </c>
      <c r="B1777">
        <v>15</v>
      </c>
    </row>
    <row r="1778" spans="1:2" x14ac:dyDescent="0.3">
      <c r="A1778">
        <v>64301</v>
      </c>
      <c r="B1778">
        <v>-34</v>
      </c>
    </row>
    <row r="1779" spans="1:2" x14ac:dyDescent="0.3">
      <c r="A1779">
        <v>64332</v>
      </c>
      <c r="B1779">
        <v>-24</v>
      </c>
    </row>
    <row r="1780" spans="1:2" x14ac:dyDescent="0.3">
      <c r="A1780">
        <v>64362</v>
      </c>
      <c r="B1780">
        <v>102</v>
      </c>
    </row>
    <row r="1781" spans="1:2" x14ac:dyDescent="0.3">
      <c r="A1781">
        <v>64392</v>
      </c>
      <c r="B1781">
        <v>146</v>
      </c>
    </row>
    <row r="1782" spans="1:2" x14ac:dyDescent="0.3">
      <c r="A1782">
        <v>64422</v>
      </c>
      <c r="B1782">
        <v>245</v>
      </c>
    </row>
    <row r="1783" spans="1:2" x14ac:dyDescent="0.3">
      <c r="A1783">
        <v>64452</v>
      </c>
      <c r="B1783">
        <v>-76</v>
      </c>
    </row>
    <row r="1784" spans="1:2" x14ac:dyDescent="0.3">
      <c r="A1784">
        <v>64482</v>
      </c>
      <c r="B1784">
        <v>-200</v>
      </c>
    </row>
    <row r="1785" spans="1:2" x14ac:dyDescent="0.3">
      <c r="A1785">
        <v>64512</v>
      </c>
      <c r="B1785">
        <v>21</v>
      </c>
    </row>
    <row r="1786" spans="1:2" x14ac:dyDescent="0.3">
      <c r="A1786">
        <v>64542</v>
      </c>
      <c r="B1786">
        <v>114</v>
      </c>
    </row>
    <row r="1787" spans="1:2" x14ac:dyDescent="0.3">
      <c r="A1787">
        <v>64572</v>
      </c>
      <c r="B1787">
        <v>268</v>
      </c>
    </row>
    <row r="1788" spans="1:2" x14ac:dyDescent="0.3">
      <c r="A1788">
        <v>64602</v>
      </c>
      <c r="B1788">
        <v>558</v>
      </c>
    </row>
    <row r="1789" spans="1:2" x14ac:dyDescent="0.3">
      <c r="A1789">
        <v>64632</v>
      </c>
      <c r="B1789">
        <v>291</v>
      </c>
    </row>
    <row r="1790" spans="1:2" x14ac:dyDescent="0.3">
      <c r="A1790">
        <v>64661</v>
      </c>
      <c r="B1790">
        <v>200</v>
      </c>
    </row>
    <row r="1791" spans="1:2" x14ac:dyDescent="0.3">
      <c r="A1791">
        <v>64691</v>
      </c>
      <c r="B1791">
        <v>118</v>
      </c>
    </row>
    <row r="1792" spans="1:2" x14ac:dyDescent="0.3">
      <c r="A1792">
        <v>64722</v>
      </c>
      <c r="B1792">
        <v>211</v>
      </c>
    </row>
    <row r="1793" spans="1:2" x14ac:dyDescent="0.3">
      <c r="A1793">
        <v>64752</v>
      </c>
      <c r="B1793">
        <v>323</v>
      </c>
    </row>
    <row r="1794" spans="1:2" x14ac:dyDescent="0.3">
      <c r="A1794">
        <v>64782</v>
      </c>
      <c r="B1794">
        <v>98</v>
      </c>
    </row>
    <row r="1795" spans="1:2" x14ac:dyDescent="0.3">
      <c r="A1795">
        <v>64812</v>
      </c>
      <c r="B1795">
        <v>172</v>
      </c>
    </row>
    <row r="1796" spans="1:2" x14ac:dyDescent="0.3">
      <c r="A1796">
        <v>64842</v>
      </c>
      <c r="B1796">
        <v>393</v>
      </c>
    </row>
    <row r="1797" spans="1:2" x14ac:dyDescent="0.3">
      <c r="A1797">
        <v>64872</v>
      </c>
      <c r="B1797">
        <v>253</v>
      </c>
    </row>
    <row r="1798" spans="1:2" x14ac:dyDescent="0.3">
      <c r="A1798">
        <v>64902</v>
      </c>
      <c r="B1798">
        <v>140</v>
      </c>
    </row>
    <row r="1799" spans="1:2" x14ac:dyDescent="0.3">
      <c r="A1799">
        <v>64932</v>
      </c>
      <c r="B1799">
        <v>-76</v>
      </c>
    </row>
    <row r="1800" spans="1:2" x14ac:dyDescent="0.3">
      <c r="A1800">
        <v>64962</v>
      </c>
      <c r="B1800">
        <v>-40</v>
      </c>
    </row>
    <row r="1801" spans="1:2" x14ac:dyDescent="0.3">
      <c r="A1801">
        <v>64992</v>
      </c>
      <c r="B1801">
        <v>-7</v>
      </c>
    </row>
    <row r="1802" spans="1:2" x14ac:dyDescent="0.3">
      <c r="A1802">
        <v>65021</v>
      </c>
      <c r="B1802">
        <v>139</v>
      </c>
    </row>
    <row r="1803" spans="1:2" x14ac:dyDescent="0.3">
      <c r="A1803">
        <v>65051</v>
      </c>
      <c r="B1803">
        <v>261</v>
      </c>
    </row>
    <row r="1804" spans="1:2" x14ac:dyDescent="0.3">
      <c r="A1804">
        <v>65082</v>
      </c>
      <c r="B1804">
        <v>157</v>
      </c>
    </row>
    <row r="1805" spans="1:2" x14ac:dyDescent="0.3">
      <c r="A1805">
        <v>65112</v>
      </c>
      <c r="B1805">
        <v>133</v>
      </c>
    </row>
    <row r="1806" spans="1:2" x14ac:dyDescent="0.3">
      <c r="A1806">
        <v>65142</v>
      </c>
      <c r="B1806">
        <v>323</v>
      </c>
    </row>
    <row r="1807" spans="1:2" x14ac:dyDescent="0.3">
      <c r="A1807">
        <v>65172</v>
      </c>
      <c r="B1807">
        <v>231</v>
      </c>
    </row>
    <row r="1808" spans="1:2" x14ac:dyDescent="0.3">
      <c r="A1808">
        <v>65202</v>
      </c>
      <c r="B1808">
        <v>106</v>
      </c>
    </row>
    <row r="1809" spans="1:2" x14ac:dyDescent="0.3">
      <c r="A1809">
        <v>65232</v>
      </c>
      <c r="B1809">
        <v>183</v>
      </c>
    </row>
    <row r="1810" spans="1:2" x14ac:dyDescent="0.3">
      <c r="A1810">
        <v>65262</v>
      </c>
      <c r="B1810">
        <v>266</v>
      </c>
    </row>
    <row r="1811" spans="1:2" x14ac:dyDescent="0.3">
      <c r="A1811">
        <v>65292</v>
      </c>
      <c r="B1811">
        <v>277</v>
      </c>
    </row>
    <row r="1812" spans="1:2" x14ac:dyDescent="0.3">
      <c r="A1812">
        <v>65322</v>
      </c>
      <c r="B1812">
        <v>212</v>
      </c>
    </row>
    <row r="1813" spans="1:2" x14ac:dyDescent="0.3">
      <c r="A1813">
        <v>65352</v>
      </c>
      <c r="B1813">
        <v>347</v>
      </c>
    </row>
    <row r="1814" spans="1:2" x14ac:dyDescent="0.3">
      <c r="A1814">
        <v>65382</v>
      </c>
      <c r="B1814">
        <v>354</v>
      </c>
    </row>
    <row r="1815" spans="1:2" x14ac:dyDescent="0.3">
      <c r="A1815">
        <v>65411</v>
      </c>
      <c r="B1815">
        <v>442</v>
      </c>
    </row>
    <row r="1816" spans="1:2" x14ac:dyDescent="0.3">
      <c r="A1816">
        <v>65441</v>
      </c>
      <c r="B1816">
        <v>293</v>
      </c>
    </row>
    <row r="1817" spans="1:2" x14ac:dyDescent="0.3">
      <c r="A1817">
        <v>65472</v>
      </c>
      <c r="B1817">
        <v>141</v>
      </c>
    </row>
    <row r="1818" spans="1:2" x14ac:dyDescent="0.3">
      <c r="A1818">
        <v>65502</v>
      </c>
      <c r="B1818">
        <v>167</v>
      </c>
    </row>
    <row r="1819" spans="1:2" x14ac:dyDescent="0.3">
      <c r="A1819">
        <v>65532</v>
      </c>
      <c r="B1819">
        <v>97</v>
      </c>
    </row>
    <row r="1820" spans="1:2" x14ac:dyDescent="0.3">
      <c r="A1820">
        <v>65562</v>
      </c>
      <c r="B1820">
        <v>-128</v>
      </c>
    </row>
    <row r="1821" spans="1:2" x14ac:dyDescent="0.3">
      <c r="A1821">
        <v>65592</v>
      </c>
      <c r="B1821">
        <v>-70</v>
      </c>
    </row>
    <row r="1822" spans="1:2" x14ac:dyDescent="0.3">
      <c r="A1822">
        <v>65622</v>
      </c>
      <c r="B1822">
        <v>199</v>
      </c>
    </row>
    <row r="1823" spans="1:2" x14ac:dyDescent="0.3">
      <c r="A1823">
        <v>65652</v>
      </c>
      <c r="B1823">
        <v>246</v>
      </c>
    </row>
    <row r="1824" spans="1:2" x14ac:dyDescent="0.3">
      <c r="A1824">
        <v>65682</v>
      </c>
      <c r="B1824">
        <v>-56</v>
      </c>
    </row>
    <row r="1825" spans="1:2" x14ac:dyDescent="0.3">
      <c r="A1825">
        <v>65712</v>
      </c>
      <c r="B1825">
        <v>-153</v>
      </c>
    </row>
    <row r="1826" spans="1:2" x14ac:dyDescent="0.3">
      <c r="A1826">
        <v>65742</v>
      </c>
      <c r="B1826">
        <v>88</v>
      </c>
    </row>
    <row r="1827" spans="1:2" x14ac:dyDescent="0.3">
      <c r="A1827">
        <v>65771</v>
      </c>
      <c r="B1827">
        <v>21</v>
      </c>
    </row>
    <row r="1828" spans="1:2" x14ac:dyDescent="0.3">
      <c r="A1828">
        <v>65801</v>
      </c>
      <c r="B1828">
        <v>-113</v>
      </c>
    </row>
    <row r="1829" spans="1:2" x14ac:dyDescent="0.3">
      <c r="A1829">
        <v>65832</v>
      </c>
      <c r="B1829">
        <v>146</v>
      </c>
    </row>
    <row r="1830" spans="1:2" x14ac:dyDescent="0.3">
      <c r="A1830">
        <v>65862</v>
      </c>
      <c r="B1830">
        <v>53</v>
      </c>
    </row>
    <row r="1831" spans="1:2" x14ac:dyDescent="0.3">
      <c r="A1831">
        <v>65892</v>
      </c>
      <c r="B1831">
        <v>-102</v>
      </c>
    </row>
    <row r="1832" spans="1:2" x14ac:dyDescent="0.3">
      <c r="A1832">
        <v>65922</v>
      </c>
      <c r="B1832">
        <v>192</v>
      </c>
    </row>
    <row r="1833" spans="1:2" x14ac:dyDescent="0.3">
      <c r="A1833">
        <v>65952</v>
      </c>
      <c r="B1833">
        <v>64</v>
      </c>
    </row>
    <row r="1834" spans="1:2" x14ac:dyDescent="0.3">
      <c r="A1834">
        <v>65982</v>
      </c>
      <c r="B1834">
        <v>-104</v>
      </c>
    </row>
    <row r="1835" spans="1:2" x14ac:dyDescent="0.3">
      <c r="A1835">
        <v>66012</v>
      </c>
      <c r="B1835">
        <v>75</v>
      </c>
    </row>
    <row r="1836" spans="1:2" x14ac:dyDescent="0.3">
      <c r="A1836">
        <v>66042</v>
      </c>
      <c r="B1836">
        <v>154</v>
      </c>
    </row>
    <row r="1837" spans="1:2" x14ac:dyDescent="0.3">
      <c r="A1837">
        <v>66072</v>
      </c>
      <c r="B1837">
        <v>178</v>
      </c>
    </row>
    <row r="1838" spans="1:2" x14ac:dyDescent="0.3">
      <c r="A1838">
        <v>66102</v>
      </c>
      <c r="B1838">
        <v>178</v>
      </c>
    </row>
    <row r="1839" spans="1:2" x14ac:dyDescent="0.3">
      <c r="A1839">
        <v>66132</v>
      </c>
      <c r="B1839">
        <v>-6</v>
      </c>
    </row>
    <row r="1840" spans="1:2" x14ac:dyDescent="0.3">
      <c r="A1840">
        <v>66161</v>
      </c>
      <c r="B1840">
        <v>23</v>
      </c>
    </row>
    <row r="1841" spans="1:2" x14ac:dyDescent="0.3">
      <c r="A1841">
        <v>66191</v>
      </c>
      <c r="B1841">
        <v>-45</v>
      </c>
    </row>
    <row r="1842" spans="1:2" x14ac:dyDescent="0.3">
      <c r="A1842">
        <v>66222</v>
      </c>
      <c r="B1842">
        <v>-228</v>
      </c>
    </row>
    <row r="1843" spans="1:2" x14ac:dyDescent="0.3">
      <c r="A1843">
        <v>66252</v>
      </c>
      <c r="B1843">
        <v>-360</v>
      </c>
    </row>
    <row r="1844" spans="1:2" x14ac:dyDescent="0.3">
      <c r="A1844">
        <v>66282</v>
      </c>
      <c r="B1844">
        <v>19</v>
      </c>
    </row>
    <row r="1845" spans="1:2" x14ac:dyDescent="0.3">
      <c r="A1845">
        <v>66312</v>
      </c>
      <c r="B1845">
        <v>252</v>
      </c>
    </row>
    <row r="1846" spans="1:2" x14ac:dyDescent="0.3">
      <c r="A1846">
        <v>66342</v>
      </c>
      <c r="B1846">
        <v>320</v>
      </c>
    </row>
    <row r="1847" spans="1:2" x14ac:dyDescent="0.3">
      <c r="A1847">
        <v>66372</v>
      </c>
      <c r="B1847">
        <v>356</v>
      </c>
    </row>
    <row r="1848" spans="1:2" x14ac:dyDescent="0.3">
      <c r="A1848">
        <v>66402</v>
      </c>
      <c r="B1848">
        <v>305</v>
      </c>
    </row>
    <row r="1849" spans="1:2" x14ac:dyDescent="0.3">
      <c r="A1849">
        <v>66432</v>
      </c>
      <c r="B1849">
        <v>247</v>
      </c>
    </row>
    <row r="1850" spans="1:2" x14ac:dyDescent="0.3">
      <c r="A1850">
        <v>66462</v>
      </c>
      <c r="B1850">
        <v>188</v>
      </c>
    </row>
    <row r="1851" spans="1:2" x14ac:dyDescent="0.3">
      <c r="A1851">
        <v>66492</v>
      </c>
      <c r="B1851">
        <v>132</v>
      </c>
    </row>
    <row r="1852" spans="1:2" x14ac:dyDescent="0.3">
      <c r="A1852">
        <v>66521</v>
      </c>
      <c r="B1852">
        <v>77</v>
      </c>
    </row>
    <row r="1853" spans="1:2" x14ac:dyDescent="0.3">
      <c r="A1853">
        <v>66551</v>
      </c>
      <c r="B1853">
        <v>-44</v>
      </c>
    </row>
    <row r="1854" spans="1:2" x14ac:dyDescent="0.3">
      <c r="A1854">
        <v>66582</v>
      </c>
      <c r="B1854">
        <v>-158</v>
      </c>
    </row>
    <row r="1855" spans="1:2" x14ac:dyDescent="0.3">
      <c r="A1855">
        <v>66612</v>
      </c>
      <c r="B1855">
        <v>-111</v>
      </c>
    </row>
    <row r="1856" spans="1:2" x14ac:dyDescent="0.3">
      <c r="A1856">
        <v>66642</v>
      </c>
      <c r="B1856">
        <v>374</v>
      </c>
    </row>
    <row r="1857" spans="1:2" x14ac:dyDescent="0.3">
      <c r="A1857">
        <v>66672</v>
      </c>
      <c r="B1857">
        <v>467</v>
      </c>
    </row>
    <row r="1858" spans="1:2" x14ac:dyDescent="0.3">
      <c r="A1858">
        <v>66702</v>
      </c>
      <c r="B1858">
        <v>297</v>
      </c>
    </row>
    <row r="1859" spans="1:2" x14ac:dyDescent="0.3">
      <c r="A1859">
        <v>66732</v>
      </c>
      <c r="B1859">
        <v>315</v>
      </c>
    </row>
    <row r="1860" spans="1:2" x14ac:dyDescent="0.3">
      <c r="A1860">
        <v>66762</v>
      </c>
      <c r="B1860">
        <v>169</v>
      </c>
    </row>
    <row r="1861" spans="1:2" x14ac:dyDescent="0.3">
      <c r="A1861">
        <v>66792</v>
      </c>
      <c r="B1861">
        <v>13</v>
      </c>
    </row>
    <row r="1862" spans="1:2" x14ac:dyDescent="0.3">
      <c r="A1862">
        <v>66822</v>
      </c>
      <c r="B1862">
        <v>268</v>
      </c>
    </row>
    <row r="1863" spans="1:2" x14ac:dyDescent="0.3">
      <c r="A1863">
        <v>66852</v>
      </c>
      <c r="B1863">
        <v>323</v>
      </c>
    </row>
    <row r="1864" spans="1:2" x14ac:dyDescent="0.3">
      <c r="A1864">
        <v>66882</v>
      </c>
      <c r="B1864">
        <v>103</v>
      </c>
    </row>
    <row r="1865" spans="1:2" x14ac:dyDescent="0.3">
      <c r="A1865">
        <v>66911</v>
      </c>
      <c r="B1865">
        <v>-79</v>
      </c>
    </row>
    <row r="1866" spans="1:2" x14ac:dyDescent="0.3">
      <c r="A1866">
        <v>66941</v>
      </c>
      <c r="B1866">
        <v>79</v>
      </c>
    </row>
    <row r="1867" spans="1:2" x14ac:dyDescent="0.3">
      <c r="A1867">
        <v>66972</v>
      </c>
      <c r="B1867">
        <v>125</v>
      </c>
    </row>
    <row r="1868" spans="1:2" x14ac:dyDescent="0.3">
      <c r="A1868">
        <v>67002</v>
      </c>
      <c r="B1868">
        <v>-106</v>
      </c>
    </row>
    <row r="1869" spans="1:2" x14ac:dyDescent="0.3">
      <c r="A1869">
        <v>67032</v>
      </c>
      <c r="B1869">
        <v>-81</v>
      </c>
    </row>
    <row r="1870" spans="1:2" x14ac:dyDescent="0.3">
      <c r="A1870">
        <v>67062</v>
      </c>
      <c r="B1870">
        <v>189</v>
      </c>
    </row>
    <row r="1871" spans="1:2" x14ac:dyDescent="0.3">
      <c r="A1871">
        <v>67092</v>
      </c>
      <c r="B1871">
        <v>271</v>
      </c>
    </row>
    <row r="1872" spans="1:2" x14ac:dyDescent="0.3">
      <c r="A1872">
        <v>67122</v>
      </c>
      <c r="B1872">
        <v>460</v>
      </c>
    </row>
    <row r="1873" spans="1:2" x14ac:dyDescent="0.3">
      <c r="A1873">
        <v>67152</v>
      </c>
      <c r="B1873">
        <v>576</v>
      </c>
    </row>
    <row r="1874" spans="1:2" x14ac:dyDescent="0.3">
      <c r="A1874">
        <v>67182</v>
      </c>
      <c r="B1874">
        <v>337</v>
      </c>
    </row>
    <row r="1875" spans="1:2" x14ac:dyDescent="0.3">
      <c r="A1875">
        <v>67212</v>
      </c>
      <c r="B1875">
        <v>256</v>
      </c>
    </row>
    <row r="1876" spans="1:2" x14ac:dyDescent="0.3">
      <c r="A1876">
        <v>67242</v>
      </c>
      <c r="B1876">
        <v>-65</v>
      </c>
    </row>
    <row r="1877" spans="1:2" x14ac:dyDescent="0.3">
      <c r="A1877">
        <v>67271</v>
      </c>
      <c r="B1877">
        <v>13</v>
      </c>
    </row>
    <row r="1878" spans="1:2" x14ac:dyDescent="0.3">
      <c r="A1878">
        <v>67301</v>
      </c>
      <c r="B1878">
        <v>221</v>
      </c>
    </row>
    <row r="1879" spans="1:2" x14ac:dyDescent="0.3">
      <c r="A1879">
        <v>67332</v>
      </c>
      <c r="B1879">
        <v>39</v>
      </c>
    </row>
    <row r="1880" spans="1:2" x14ac:dyDescent="0.3">
      <c r="A1880">
        <v>67362</v>
      </c>
      <c r="B1880">
        <v>65</v>
      </c>
    </row>
    <row r="1881" spans="1:2" x14ac:dyDescent="0.3">
      <c r="A1881">
        <v>67392</v>
      </c>
      <c r="B1881">
        <v>44</v>
      </c>
    </row>
    <row r="1882" spans="1:2" x14ac:dyDescent="0.3">
      <c r="A1882">
        <v>67422</v>
      </c>
      <c r="B1882">
        <v>91</v>
      </c>
    </row>
    <row r="1883" spans="1:2" x14ac:dyDescent="0.3">
      <c r="A1883">
        <v>67452</v>
      </c>
      <c r="B1883">
        <v>160</v>
      </c>
    </row>
    <row r="1884" spans="1:2" x14ac:dyDescent="0.3">
      <c r="A1884">
        <v>67482</v>
      </c>
      <c r="B1884">
        <v>302</v>
      </c>
    </row>
    <row r="1885" spans="1:2" x14ac:dyDescent="0.3">
      <c r="A1885">
        <v>67512</v>
      </c>
      <c r="B1885">
        <v>436</v>
      </c>
    </row>
    <row r="1886" spans="1:2" x14ac:dyDescent="0.3">
      <c r="A1886">
        <v>67542</v>
      </c>
      <c r="B1886">
        <v>196</v>
      </c>
    </row>
    <row r="1887" spans="1:2" x14ac:dyDescent="0.3">
      <c r="A1887">
        <v>67572</v>
      </c>
      <c r="B1887">
        <v>-33</v>
      </c>
    </row>
    <row r="1888" spans="1:2" x14ac:dyDescent="0.3">
      <c r="A1888">
        <v>67602</v>
      </c>
      <c r="B1888">
        <v>20</v>
      </c>
    </row>
    <row r="1889" spans="1:2" x14ac:dyDescent="0.3">
      <c r="A1889">
        <v>67632</v>
      </c>
      <c r="B1889">
        <v>251</v>
      </c>
    </row>
    <row r="1890" spans="1:2" x14ac:dyDescent="0.3">
      <c r="A1890">
        <v>67661</v>
      </c>
      <c r="B1890">
        <v>252</v>
      </c>
    </row>
    <row r="1891" spans="1:2" x14ac:dyDescent="0.3">
      <c r="A1891">
        <v>67691</v>
      </c>
      <c r="B1891">
        <v>-10</v>
      </c>
    </row>
    <row r="1892" spans="1:2" x14ac:dyDescent="0.3">
      <c r="A1892">
        <v>67722</v>
      </c>
      <c r="B1892">
        <v>-151</v>
      </c>
    </row>
    <row r="1893" spans="1:2" x14ac:dyDescent="0.3">
      <c r="A1893">
        <v>67752</v>
      </c>
      <c r="B1893">
        <v>191</v>
      </c>
    </row>
    <row r="1894" spans="1:2" x14ac:dyDescent="0.3">
      <c r="A1894">
        <v>67782</v>
      </c>
      <c r="B1894">
        <v>103</v>
      </c>
    </row>
    <row r="1895" spans="1:2" x14ac:dyDescent="0.3">
      <c r="A1895">
        <v>67812</v>
      </c>
      <c r="B1895">
        <v>314</v>
      </c>
    </row>
    <row r="1896" spans="1:2" x14ac:dyDescent="0.3">
      <c r="A1896">
        <v>67842</v>
      </c>
      <c r="B1896">
        <v>386</v>
      </c>
    </row>
    <row r="1897" spans="1:2" x14ac:dyDescent="0.3">
      <c r="A1897">
        <v>67872</v>
      </c>
      <c r="B1897">
        <v>153</v>
      </c>
    </row>
    <row r="1898" spans="1:2" x14ac:dyDescent="0.3">
      <c r="A1898">
        <v>67902</v>
      </c>
      <c r="B1898">
        <v>-18</v>
      </c>
    </row>
    <row r="1899" spans="1:2" x14ac:dyDescent="0.3">
      <c r="A1899">
        <v>67932</v>
      </c>
      <c r="B1899">
        <v>-53</v>
      </c>
    </row>
    <row r="1900" spans="1:2" x14ac:dyDescent="0.3">
      <c r="A1900">
        <v>67962</v>
      </c>
      <c r="B1900">
        <v>-58</v>
      </c>
    </row>
    <row r="1901" spans="1:2" x14ac:dyDescent="0.3">
      <c r="A1901">
        <v>67992</v>
      </c>
      <c r="B1901">
        <v>-126</v>
      </c>
    </row>
    <row r="1902" spans="1:2" x14ac:dyDescent="0.3">
      <c r="A1902">
        <v>68021</v>
      </c>
      <c r="B1902">
        <v>-56</v>
      </c>
    </row>
    <row r="1903" spans="1:2" x14ac:dyDescent="0.3">
      <c r="A1903">
        <v>68051</v>
      </c>
      <c r="B1903">
        <v>257</v>
      </c>
    </row>
    <row r="1904" spans="1:2" x14ac:dyDescent="0.3">
      <c r="A1904">
        <v>68082</v>
      </c>
      <c r="B1904">
        <v>232</v>
      </c>
    </row>
    <row r="1905" spans="1:2" x14ac:dyDescent="0.3">
      <c r="A1905">
        <v>68112</v>
      </c>
      <c r="B1905">
        <v>90</v>
      </c>
    </row>
    <row r="1906" spans="1:2" x14ac:dyDescent="0.3">
      <c r="A1906">
        <v>68142</v>
      </c>
      <c r="B1906">
        <v>82</v>
      </c>
    </row>
    <row r="1907" spans="1:2" x14ac:dyDescent="0.3">
      <c r="A1907">
        <v>68172</v>
      </c>
      <c r="B1907">
        <v>135</v>
      </c>
    </row>
    <row r="1908" spans="1:2" x14ac:dyDescent="0.3">
      <c r="A1908">
        <v>68202</v>
      </c>
      <c r="B1908">
        <v>231</v>
      </c>
    </row>
    <row r="1909" spans="1:2" x14ac:dyDescent="0.3">
      <c r="A1909">
        <v>68232</v>
      </c>
      <c r="B1909">
        <v>113</v>
      </c>
    </row>
    <row r="1910" spans="1:2" x14ac:dyDescent="0.3">
      <c r="A1910">
        <v>68262</v>
      </c>
      <c r="B1910">
        <v>-42</v>
      </c>
    </row>
    <row r="1911" spans="1:2" x14ac:dyDescent="0.3">
      <c r="A1911">
        <v>68292</v>
      </c>
      <c r="B1911">
        <v>-75</v>
      </c>
    </row>
    <row r="1912" spans="1:2" x14ac:dyDescent="0.3">
      <c r="A1912">
        <v>68322</v>
      </c>
      <c r="B1912">
        <v>-113</v>
      </c>
    </row>
    <row r="1913" spans="1:2" x14ac:dyDescent="0.3">
      <c r="A1913">
        <v>68352</v>
      </c>
      <c r="B1913">
        <v>-161</v>
      </c>
    </row>
    <row r="1914" spans="1:2" x14ac:dyDescent="0.3">
      <c r="A1914">
        <v>68382</v>
      </c>
      <c r="B1914">
        <v>133</v>
      </c>
    </row>
    <row r="1915" spans="1:2" x14ac:dyDescent="0.3">
      <c r="A1915">
        <v>68411</v>
      </c>
      <c r="B1915">
        <v>500</v>
      </c>
    </row>
    <row r="1916" spans="1:2" x14ac:dyDescent="0.3">
      <c r="A1916">
        <v>68441</v>
      </c>
      <c r="B1916">
        <v>258</v>
      </c>
    </row>
    <row r="1917" spans="1:2" x14ac:dyDescent="0.3">
      <c r="A1917">
        <v>68472</v>
      </c>
      <c r="B1917">
        <v>42</v>
      </c>
    </row>
    <row r="1918" spans="1:2" x14ac:dyDescent="0.3">
      <c r="A1918">
        <v>68502</v>
      </c>
      <c r="B1918">
        <v>-103</v>
      </c>
    </row>
    <row r="1919" spans="1:2" x14ac:dyDescent="0.3">
      <c r="A1919">
        <v>68532</v>
      </c>
      <c r="B1919">
        <v>-9</v>
      </c>
    </row>
    <row r="1920" spans="1:2" x14ac:dyDescent="0.3">
      <c r="A1920">
        <v>68562</v>
      </c>
      <c r="B1920">
        <v>240</v>
      </c>
    </row>
    <row r="1921" spans="1:2" x14ac:dyDescent="0.3">
      <c r="A1921">
        <v>68592</v>
      </c>
      <c r="B1921">
        <v>325</v>
      </c>
    </row>
    <row r="1922" spans="1:2" x14ac:dyDescent="0.3">
      <c r="A1922">
        <v>68622</v>
      </c>
      <c r="B1922">
        <v>128</v>
      </c>
    </row>
    <row r="1923" spans="1:2" x14ac:dyDescent="0.3">
      <c r="A1923">
        <v>68652</v>
      </c>
      <c r="B1923">
        <v>-72</v>
      </c>
    </row>
    <row r="1924" spans="1:2" x14ac:dyDescent="0.3">
      <c r="A1924">
        <v>68682</v>
      </c>
      <c r="B1924">
        <v>-43</v>
      </c>
    </row>
    <row r="1925" spans="1:2" x14ac:dyDescent="0.3">
      <c r="A1925">
        <v>68712</v>
      </c>
      <c r="B1925">
        <v>76</v>
      </c>
    </row>
    <row r="1926" spans="1:2" x14ac:dyDescent="0.3">
      <c r="A1926">
        <v>68742</v>
      </c>
      <c r="B1926">
        <v>114</v>
      </c>
    </row>
    <row r="1927" spans="1:2" x14ac:dyDescent="0.3">
      <c r="A1927">
        <v>68771</v>
      </c>
      <c r="B1927">
        <v>113</v>
      </c>
    </row>
    <row r="1928" spans="1:2" x14ac:dyDescent="0.3">
      <c r="A1928">
        <v>68801</v>
      </c>
      <c r="B1928">
        <v>152</v>
      </c>
    </row>
    <row r="1929" spans="1:2" x14ac:dyDescent="0.3">
      <c r="A1929">
        <v>68832</v>
      </c>
      <c r="B1929">
        <v>151</v>
      </c>
    </row>
    <row r="1930" spans="1:2" x14ac:dyDescent="0.3">
      <c r="A1930">
        <v>68862</v>
      </c>
      <c r="B1930">
        <v>243</v>
      </c>
    </row>
    <row r="1931" spans="1:2" x14ac:dyDescent="0.3">
      <c r="A1931">
        <v>68892</v>
      </c>
      <c r="B1931">
        <v>325</v>
      </c>
    </row>
    <row r="1932" spans="1:2" x14ac:dyDescent="0.3">
      <c r="A1932">
        <v>68922</v>
      </c>
      <c r="B1932">
        <v>-10</v>
      </c>
    </row>
    <row r="1933" spans="1:2" x14ac:dyDescent="0.3">
      <c r="A1933">
        <v>68952</v>
      </c>
      <c r="B1933">
        <v>-97</v>
      </c>
    </row>
    <row r="1934" spans="1:2" x14ac:dyDescent="0.3">
      <c r="A1934">
        <v>68982</v>
      </c>
      <c r="B1934">
        <v>80</v>
      </c>
    </row>
    <row r="1935" spans="1:2" x14ac:dyDescent="0.3">
      <c r="A1935">
        <v>69012</v>
      </c>
      <c r="B1935">
        <v>254</v>
      </c>
    </row>
    <row r="1936" spans="1:2" x14ac:dyDescent="0.3">
      <c r="A1936">
        <v>69042</v>
      </c>
      <c r="B1936">
        <v>290</v>
      </c>
    </row>
    <row r="1937" spans="1:2" x14ac:dyDescent="0.3">
      <c r="A1937">
        <v>69072</v>
      </c>
      <c r="B1937">
        <v>145</v>
      </c>
    </row>
    <row r="1938" spans="1:2" x14ac:dyDescent="0.3">
      <c r="A1938">
        <v>69102</v>
      </c>
      <c r="B1938">
        <v>335</v>
      </c>
    </row>
    <row r="1939" spans="1:2" x14ac:dyDescent="0.3">
      <c r="A1939">
        <v>69132</v>
      </c>
      <c r="B1939">
        <v>223</v>
      </c>
    </row>
    <row r="1940" spans="1:2" x14ac:dyDescent="0.3">
      <c r="A1940">
        <v>69161</v>
      </c>
      <c r="B1940">
        <v>151</v>
      </c>
    </row>
    <row r="1941" spans="1:2" x14ac:dyDescent="0.3">
      <c r="A1941">
        <v>69191</v>
      </c>
      <c r="B1941">
        <v>106</v>
      </c>
    </row>
    <row r="1942" spans="1:2" x14ac:dyDescent="0.3">
      <c r="A1942">
        <v>69222</v>
      </c>
      <c r="B1942">
        <v>24</v>
      </c>
    </row>
    <row r="1943" spans="1:2" x14ac:dyDescent="0.3">
      <c r="A1943">
        <v>69252</v>
      </c>
      <c r="B1943">
        <v>59</v>
      </c>
    </row>
    <row r="1944" spans="1:2" x14ac:dyDescent="0.3">
      <c r="A1944">
        <v>69282</v>
      </c>
      <c r="B1944">
        <v>-63</v>
      </c>
    </row>
    <row r="1945" spans="1:2" x14ac:dyDescent="0.3">
      <c r="A1945">
        <v>69312</v>
      </c>
      <c r="B1945">
        <v>-133</v>
      </c>
    </row>
    <row r="1946" spans="1:2" x14ac:dyDescent="0.3">
      <c r="A1946">
        <v>69342</v>
      </c>
      <c r="B1946">
        <v>148</v>
      </c>
    </row>
    <row r="1947" spans="1:2" x14ac:dyDescent="0.3">
      <c r="A1947">
        <v>69372</v>
      </c>
      <c r="B1947">
        <v>190</v>
      </c>
    </row>
    <row r="1948" spans="1:2" x14ac:dyDescent="0.3">
      <c r="A1948">
        <v>69402</v>
      </c>
      <c r="B1948">
        <v>16</v>
      </c>
    </row>
    <row r="1949" spans="1:2" x14ac:dyDescent="0.3">
      <c r="A1949">
        <v>69432</v>
      </c>
      <c r="B1949">
        <v>17</v>
      </c>
    </row>
    <row r="1950" spans="1:2" x14ac:dyDescent="0.3">
      <c r="A1950">
        <v>69462</v>
      </c>
      <c r="B1950">
        <v>165</v>
      </c>
    </row>
    <row r="1951" spans="1:2" x14ac:dyDescent="0.3">
      <c r="A1951">
        <v>69492</v>
      </c>
      <c r="B1951">
        <v>375</v>
      </c>
    </row>
    <row r="1952" spans="1:2" x14ac:dyDescent="0.3">
      <c r="A1952">
        <v>69521</v>
      </c>
      <c r="B1952">
        <v>422</v>
      </c>
    </row>
    <row r="1953" spans="1:2" x14ac:dyDescent="0.3">
      <c r="A1953">
        <v>69551</v>
      </c>
      <c r="B1953">
        <v>246</v>
      </c>
    </row>
    <row r="1954" spans="1:2" x14ac:dyDescent="0.3">
      <c r="A1954">
        <v>69582</v>
      </c>
      <c r="B1954">
        <v>143</v>
      </c>
    </row>
    <row r="1955" spans="1:2" x14ac:dyDescent="0.3">
      <c r="A1955">
        <v>69612</v>
      </c>
      <c r="B1955">
        <v>64</v>
      </c>
    </row>
    <row r="1956" spans="1:2" x14ac:dyDescent="0.3">
      <c r="A1956">
        <v>69642</v>
      </c>
      <c r="B1956">
        <v>115</v>
      </c>
    </row>
    <row r="1957" spans="1:2" x14ac:dyDescent="0.3">
      <c r="A1957">
        <v>69672</v>
      </c>
      <c r="B1957">
        <v>641</v>
      </c>
    </row>
    <row r="1958" spans="1:2" x14ac:dyDescent="0.3">
      <c r="A1958">
        <v>69702</v>
      </c>
      <c r="B1958">
        <v>493</v>
      </c>
    </row>
    <row r="1959" spans="1:2" x14ac:dyDescent="0.3">
      <c r="A1959">
        <v>69732</v>
      </c>
      <c r="B1959">
        <v>428</v>
      </c>
    </row>
    <row r="1960" spans="1:2" x14ac:dyDescent="0.3">
      <c r="A1960">
        <v>69762</v>
      </c>
      <c r="B1960">
        <v>201</v>
      </c>
    </row>
    <row r="1961" spans="1:2" x14ac:dyDescent="0.3">
      <c r="A1961">
        <v>69792</v>
      </c>
      <c r="B1961">
        <v>109</v>
      </c>
    </row>
    <row r="1962" spans="1:2" x14ac:dyDescent="0.3">
      <c r="A1962">
        <v>69822</v>
      </c>
      <c r="B1962">
        <v>412</v>
      </c>
    </row>
    <row r="1963" spans="1:2" x14ac:dyDescent="0.3">
      <c r="A1963">
        <v>69852</v>
      </c>
      <c r="B1963">
        <v>400</v>
      </c>
    </row>
    <row r="1964" spans="1:2" x14ac:dyDescent="0.3">
      <c r="A1964">
        <v>69882</v>
      </c>
      <c r="B1964">
        <v>38</v>
      </c>
    </row>
    <row r="1965" spans="1:2" x14ac:dyDescent="0.3">
      <c r="A1965">
        <v>69911</v>
      </c>
      <c r="B1965">
        <v>-5</v>
      </c>
    </row>
    <row r="1966" spans="1:2" x14ac:dyDescent="0.3">
      <c r="A1966">
        <v>69941</v>
      </c>
      <c r="B1966">
        <v>-4</v>
      </c>
    </row>
    <row r="1967" spans="1:2" x14ac:dyDescent="0.3">
      <c r="A1967">
        <v>69972</v>
      </c>
      <c r="B1967">
        <v>67</v>
      </c>
    </row>
    <row r="1968" spans="1:2" x14ac:dyDescent="0.3">
      <c r="A1968">
        <v>70002</v>
      </c>
      <c r="B1968">
        <v>-56</v>
      </c>
    </row>
    <row r="1969" spans="1:2" x14ac:dyDescent="0.3">
      <c r="A1969">
        <v>70032</v>
      </c>
      <c r="B1969">
        <v>-167</v>
      </c>
    </row>
    <row r="1970" spans="1:2" x14ac:dyDescent="0.3">
      <c r="A1970">
        <v>70062</v>
      </c>
      <c r="B1970">
        <v>-253</v>
      </c>
    </row>
    <row r="1971" spans="1:2" x14ac:dyDescent="0.3">
      <c r="A1971">
        <v>70092</v>
      </c>
      <c r="B1971">
        <v>115</v>
      </c>
    </row>
    <row r="1972" spans="1:2" x14ac:dyDescent="0.3">
      <c r="A1972">
        <v>70122</v>
      </c>
      <c r="B1972">
        <v>164</v>
      </c>
    </row>
    <row r="1973" spans="1:2" x14ac:dyDescent="0.3">
      <c r="A1973">
        <v>70152</v>
      </c>
      <c r="B1973">
        <v>129</v>
      </c>
    </row>
    <row r="1974" spans="1:2" x14ac:dyDescent="0.3">
      <c r="A1974">
        <v>70182</v>
      </c>
      <c r="B1974">
        <v>119</v>
      </c>
    </row>
    <row r="1975" spans="1:2" x14ac:dyDescent="0.3">
      <c r="A1975">
        <v>70212</v>
      </c>
      <c r="B1975">
        <v>124</v>
      </c>
    </row>
    <row r="1976" spans="1:2" x14ac:dyDescent="0.3">
      <c r="A1976">
        <v>70242</v>
      </c>
      <c r="B1976">
        <v>110</v>
      </c>
    </row>
    <row r="1977" spans="1:2" x14ac:dyDescent="0.3">
      <c r="A1977">
        <v>70271</v>
      </c>
      <c r="B1977">
        <v>-109</v>
      </c>
    </row>
    <row r="1978" spans="1:2" x14ac:dyDescent="0.3">
      <c r="A1978">
        <v>70301</v>
      </c>
      <c r="B1978">
        <v>-22</v>
      </c>
    </row>
    <row r="1979" spans="1:2" x14ac:dyDescent="0.3">
      <c r="A1979">
        <v>70332</v>
      </c>
      <c r="B1979">
        <v>-4</v>
      </c>
    </row>
    <row r="1980" spans="1:2" x14ac:dyDescent="0.3">
      <c r="A1980">
        <v>70362</v>
      </c>
      <c r="B1980">
        <v>-169</v>
      </c>
    </row>
    <row r="1981" spans="1:2" x14ac:dyDescent="0.3">
      <c r="A1981">
        <v>70392</v>
      </c>
      <c r="B1981">
        <v>-54</v>
      </c>
    </row>
    <row r="1982" spans="1:2" x14ac:dyDescent="0.3">
      <c r="A1982">
        <v>70422</v>
      </c>
      <c r="B1982">
        <v>69</v>
      </c>
    </row>
    <row r="1983" spans="1:2" x14ac:dyDescent="0.3">
      <c r="A1983">
        <v>70452</v>
      </c>
      <c r="B1983">
        <v>56</v>
      </c>
    </row>
    <row r="1984" spans="1:2" x14ac:dyDescent="0.3">
      <c r="A1984">
        <v>70482</v>
      </c>
      <c r="B1984">
        <v>-126</v>
      </c>
    </row>
    <row r="1985" spans="1:2" x14ac:dyDescent="0.3">
      <c r="A1985">
        <v>70512</v>
      </c>
      <c r="B1985">
        <v>52</v>
      </c>
    </row>
    <row r="1986" spans="1:2" x14ac:dyDescent="0.3">
      <c r="A1986">
        <v>70542</v>
      </c>
      <c r="B1986">
        <v>79</v>
      </c>
    </row>
    <row r="1987" spans="1:2" x14ac:dyDescent="0.3">
      <c r="A1987">
        <v>70572</v>
      </c>
      <c r="B1987">
        <v>162</v>
      </c>
    </row>
    <row r="1988" spans="1:2" x14ac:dyDescent="0.3">
      <c r="A1988">
        <v>70602</v>
      </c>
      <c r="B1988">
        <v>70</v>
      </c>
    </row>
    <row r="1989" spans="1:2" x14ac:dyDescent="0.3">
      <c r="A1989">
        <v>70632</v>
      </c>
      <c r="B1989">
        <v>60</v>
      </c>
    </row>
    <row r="1990" spans="1:2" x14ac:dyDescent="0.3">
      <c r="A1990">
        <v>70661</v>
      </c>
      <c r="B1990">
        <v>74</v>
      </c>
    </row>
    <row r="1991" spans="1:2" x14ac:dyDescent="0.3">
      <c r="A1991">
        <v>70691</v>
      </c>
      <c r="B1991">
        <v>224</v>
      </c>
    </row>
    <row r="1992" spans="1:2" x14ac:dyDescent="0.3">
      <c r="A1992">
        <v>70722</v>
      </c>
      <c r="B1992">
        <v>369</v>
      </c>
    </row>
    <row r="1993" spans="1:2" x14ac:dyDescent="0.3">
      <c r="A1993">
        <v>70752</v>
      </c>
      <c r="B1993">
        <v>442</v>
      </c>
    </row>
    <row r="1994" spans="1:2" x14ac:dyDescent="0.3">
      <c r="A1994">
        <v>70782</v>
      </c>
      <c r="B1994">
        <v>331</v>
      </c>
    </row>
    <row r="1995" spans="1:2" x14ac:dyDescent="0.3">
      <c r="A1995">
        <v>70812</v>
      </c>
      <c r="B1995">
        <v>429</v>
      </c>
    </row>
    <row r="1996" spans="1:2" x14ac:dyDescent="0.3">
      <c r="A1996">
        <v>70842</v>
      </c>
      <c r="B1996">
        <v>332</v>
      </c>
    </row>
    <row r="1997" spans="1:2" x14ac:dyDescent="0.3">
      <c r="A1997">
        <v>70872</v>
      </c>
      <c r="B1997">
        <v>176</v>
      </c>
    </row>
    <row r="1998" spans="1:2" x14ac:dyDescent="0.3">
      <c r="A1998">
        <v>70902</v>
      </c>
      <c r="B1998">
        <v>124</v>
      </c>
    </row>
    <row r="1999" spans="1:2" x14ac:dyDescent="0.3">
      <c r="A1999">
        <v>70932</v>
      </c>
      <c r="B1999">
        <v>140</v>
      </c>
    </row>
    <row r="2000" spans="1:2" x14ac:dyDescent="0.3">
      <c r="A2000">
        <v>70962</v>
      </c>
      <c r="B2000">
        <v>345</v>
      </c>
    </row>
    <row r="2001" spans="1:2" x14ac:dyDescent="0.3">
      <c r="A2001">
        <v>70992</v>
      </c>
      <c r="B2001">
        <v>330</v>
      </c>
    </row>
    <row r="2002" spans="1:2" x14ac:dyDescent="0.3">
      <c r="A2002">
        <v>71021</v>
      </c>
      <c r="B2002">
        <v>182</v>
      </c>
    </row>
    <row r="2003" spans="1:2" x14ac:dyDescent="0.3">
      <c r="A2003">
        <v>71051</v>
      </c>
      <c r="B2003">
        <v>169</v>
      </c>
    </row>
    <row r="2004" spans="1:2" x14ac:dyDescent="0.3">
      <c r="A2004">
        <v>71082</v>
      </c>
      <c r="B2004">
        <v>25</v>
      </c>
    </row>
    <row r="2005" spans="1:2" x14ac:dyDescent="0.3">
      <c r="A2005">
        <v>71112</v>
      </c>
      <c r="B2005">
        <v>-184</v>
      </c>
    </row>
    <row r="2006" spans="1:2" x14ac:dyDescent="0.3">
      <c r="A2006">
        <v>71142</v>
      </c>
      <c r="B2006">
        <v>-61</v>
      </c>
    </row>
    <row r="2007" spans="1:2" x14ac:dyDescent="0.3">
      <c r="A2007">
        <v>71172</v>
      </c>
      <c r="B2007">
        <v>183</v>
      </c>
    </row>
    <row r="2008" spans="1:2" x14ac:dyDescent="0.3">
      <c r="A2008">
        <v>71202</v>
      </c>
      <c r="B2008">
        <v>405</v>
      </c>
    </row>
    <row r="2009" spans="1:2" x14ac:dyDescent="0.3">
      <c r="A2009">
        <v>71232</v>
      </c>
      <c r="B2009">
        <v>234</v>
      </c>
    </row>
    <row r="2010" spans="1:2" x14ac:dyDescent="0.3">
      <c r="A2010">
        <v>71262</v>
      </c>
      <c r="B2010">
        <v>-82</v>
      </c>
    </row>
    <row r="2011" spans="1:2" x14ac:dyDescent="0.3">
      <c r="A2011">
        <v>71292</v>
      </c>
      <c r="B2011">
        <v>-155</v>
      </c>
    </row>
    <row r="2012" spans="1:2" x14ac:dyDescent="0.3">
      <c r="A2012">
        <v>71322</v>
      </c>
      <c r="B2012">
        <v>-195</v>
      </c>
    </row>
    <row r="2013" spans="1:2" x14ac:dyDescent="0.3">
      <c r="A2013">
        <v>71352</v>
      </c>
      <c r="B2013">
        <v>-108</v>
      </c>
    </row>
    <row r="2014" spans="1:2" x14ac:dyDescent="0.3">
      <c r="A2014">
        <v>71382</v>
      </c>
      <c r="B2014">
        <v>307</v>
      </c>
    </row>
    <row r="2015" spans="1:2" x14ac:dyDescent="0.3">
      <c r="A2015">
        <v>71411</v>
      </c>
      <c r="B2015">
        <v>349</v>
      </c>
    </row>
    <row r="2016" spans="1:2" x14ac:dyDescent="0.3">
      <c r="A2016">
        <v>71441</v>
      </c>
      <c r="B2016">
        <v>-14</v>
      </c>
    </row>
    <row r="2017" spans="1:2" x14ac:dyDescent="0.3">
      <c r="A2017">
        <v>71472</v>
      </c>
      <c r="B2017">
        <v>70</v>
      </c>
    </row>
    <row r="2018" spans="1:2" x14ac:dyDescent="0.3">
      <c r="A2018">
        <v>71502</v>
      </c>
      <c r="B2018">
        <v>262</v>
      </c>
    </row>
    <row r="2019" spans="1:2" x14ac:dyDescent="0.3">
      <c r="A2019">
        <v>71532</v>
      </c>
      <c r="B2019">
        <v>251</v>
      </c>
    </row>
    <row r="2020" spans="1:2" x14ac:dyDescent="0.3">
      <c r="A2020">
        <v>71562</v>
      </c>
      <c r="B2020">
        <v>-1</v>
      </c>
    </row>
    <row r="2021" spans="1:2" x14ac:dyDescent="0.3">
      <c r="A2021">
        <v>71592</v>
      </c>
      <c r="B2021">
        <v>-128</v>
      </c>
    </row>
    <row r="2022" spans="1:2" x14ac:dyDescent="0.3">
      <c r="A2022">
        <v>71622</v>
      </c>
      <c r="B2022">
        <v>7</v>
      </c>
    </row>
    <row r="2023" spans="1:2" x14ac:dyDescent="0.3">
      <c r="A2023">
        <v>71652</v>
      </c>
      <c r="B2023">
        <v>223</v>
      </c>
    </row>
    <row r="2024" spans="1:2" x14ac:dyDescent="0.3">
      <c r="A2024">
        <v>71682</v>
      </c>
      <c r="B2024">
        <v>248</v>
      </c>
    </row>
    <row r="2025" spans="1:2" x14ac:dyDescent="0.3">
      <c r="A2025">
        <v>71712</v>
      </c>
      <c r="B2025">
        <v>56</v>
      </c>
    </row>
    <row r="2026" spans="1:2" x14ac:dyDescent="0.3">
      <c r="A2026">
        <v>71742</v>
      </c>
      <c r="B2026">
        <v>188</v>
      </c>
    </row>
    <row r="2027" spans="1:2" x14ac:dyDescent="0.3">
      <c r="A2027">
        <v>71771</v>
      </c>
      <c r="B2027">
        <v>83</v>
      </c>
    </row>
    <row r="2028" spans="1:2" x14ac:dyDescent="0.3">
      <c r="A2028">
        <v>71801</v>
      </c>
      <c r="B2028">
        <v>85</v>
      </c>
    </row>
    <row r="2029" spans="1:2" x14ac:dyDescent="0.3">
      <c r="A2029">
        <v>71832</v>
      </c>
      <c r="B2029">
        <v>185</v>
      </c>
    </row>
    <row r="2030" spans="1:2" x14ac:dyDescent="0.3">
      <c r="A2030">
        <v>71862</v>
      </c>
      <c r="B2030">
        <v>377</v>
      </c>
    </row>
    <row r="2031" spans="1:2" x14ac:dyDescent="0.3">
      <c r="A2031">
        <v>71892</v>
      </c>
      <c r="B2031">
        <v>134</v>
      </c>
    </row>
    <row r="2032" spans="1:2" x14ac:dyDescent="0.3">
      <c r="A2032">
        <v>71922</v>
      </c>
      <c r="B2032">
        <v>-58</v>
      </c>
    </row>
    <row r="2033" spans="1:2" x14ac:dyDescent="0.3">
      <c r="A2033">
        <v>71952</v>
      </c>
      <c r="B2033">
        <v>290</v>
      </c>
    </row>
    <row r="2034" spans="1:2" x14ac:dyDescent="0.3">
      <c r="A2034">
        <v>71982</v>
      </c>
      <c r="B2034">
        <v>113</v>
      </c>
    </row>
    <row r="2035" spans="1:2" x14ac:dyDescent="0.3">
      <c r="A2035">
        <v>72012</v>
      </c>
      <c r="B2035">
        <v>-82</v>
      </c>
    </row>
    <row r="2036" spans="1:2" x14ac:dyDescent="0.3">
      <c r="A2036">
        <v>72042</v>
      </c>
      <c r="B2036">
        <v>67</v>
      </c>
    </row>
    <row r="2037" spans="1:2" x14ac:dyDescent="0.3">
      <c r="A2037">
        <v>72072</v>
      </c>
      <c r="B2037">
        <v>-8</v>
      </c>
    </row>
    <row r="2038" spans="1:2" x14ac:dyDescent="0.3">
      <c r="A2038">
        <v>72102</v>
      </c>
      <c r="B2038">
        <v>21</v>
      </c>
    </row>
    <row r="2039" spans="1:2" x14ac:dyDescent="0.3">
      <c r="A2039">
        <v>72132</v>
      </c>
      <c r="B2039">
        <v>185</v>
      </c>
    </row>
    <row r="2040" spans="1:2" x14ac:dyDescent="0.3">
      <c r="A2040">
        <v>72161</v>
      </c>
      <c r="B2040">
        <v>125</v>
      </c>
    </row>
    <row r="2041" spans="1:2" x14ac:dyDescent="0.3">
      <c r="A2041">
        <v>72191</v>
      </c>
      <c r="B2041">
        <v>80</v>
      </c>
    </row>
    <row r="2042" spans="1:2" x14ac:dyDescent="0.3">
      <c r="A2042">
        <v>72222</v>
      </c>
      <c r="B2042">
        <v>34</v>
      </c>
    </row>
    <row r="2043" spans="1:2" x14ac:dyDescent="0.3">
      <c r="A2043">
        <v>72252</v>
      </c>
      <c r="B2043">
        <v>82</v>
      </c>
    </row>
    <row r="2044" spans="1:2" x14ac:dyDescent="0.3">
      <c r="A2044">
        <v>72282</v>
      </c>
      <c r="B2044">
        <v>210</v>
      </c>
    </row>
    <row r="2045" spans="1:2" x14ac:dyDescent="0.3">
      <c r="A2045">
        <v>72312</v>
      </c>
      <c r="B2045">
        <v>259</v>
      </c>
    </row>
    <row r="2046" spans="1:2" x14ac:dyDescent="0.3">
      <c r="A2046">
        <v>72342</v>
      </c>
      <c r="B2046">
        <v>-123</v>
      </c>
    </row>
    <row r="2047" spans="1:2" x14ac:dyDescent="0.3">
      <c r="A2047">
        <v>72372</v>
      </c>
      <c r="B2047">
        <v>-267</v>
      </c>
    </row>
    <row r="2048" spans="1:2" x14ac:dyDescent="0.3">
      <c r="A2048">
        <v>72402</v>
      </c>
      <c r="B2048">
        <v>-335</v>
      </c>
    </row>
    <row r="2049" spans="1:2" x14ac:dyDescent="0.3">
      <c r="A2049">
        <v>72432</v>
      </c>
      <c r="B2049">
        <v>-101</v>
      </c>
    </row>
    <row r="2050" spans="1:2" x14ac:dyDescent="0.3">
      <c r="A2050">
        <v>72462</v>
      </c>
      <c r="B2050">
        <v>-18</v>
      </c>
    </row>
    <row r="2051" spans="1:2" x14ac:dyDescent="0.3">
      <c r="A2051">
        <v>72492</v>
      </c>
      <c r="B2051">
        <v>282</v>
      </c>
    </row>
    <row r="2052" spans="1:2" x14ac:dyDescent="0.3">
      <c r="A2052">
        <v>72521</v>
      </c>
      <c r="B2052">
        <v>444</v>
      </c>
    </row>
    <row r="2053" spans="1:2" x14ac:dyDescent="0.3">
      <c r="A2053">
        <v>72551</v>
      </c>
      <c r="B2053">
        <v>334</v>
      </c>
    </row>
    <row r="2054" spans="1:2" x14ac:dyDescent="0.3">
      <c r="A2054">
        <v>72582</v>
      </c>
      <c r="B2054">
        <v>206</v>
      </c>
    </row>
    <row r="2055" spans="1:2" x14ac:dyDescent="0.3">
      <c r="A2055">
        <v>72612</v>
      </c>
      <c r="B2055">
        <v>-29</v>
      </c>
    </row>
    <row r="2056" spans="1:2" x14ac:dyDescent="0.3">
      <c r="A2056">
        <v>72642</v>
      </c>
      <c r="B2056">
        <v>105</v>
      </c>
    </row>
    <row r="2057" spans="1:2" x14ac:dyDescent="0.3">
      <c r="A2057">
        <v>72672</v>
      </c>
      <c r="B2057">
        <v>137</v>
      </c>
    </row>
    <row r="2058" spans="1:2" x14ac:dyDescent="0.3">
      <c r="A2058">
        <v>72702</v>
      </c>
      <c r="B2058">
        <v>-307</v>
      </c>
    </row>
    <row r="2059" spans="1:2" x14ac:dyDescent="0.3">
      <c r="A2059">
        <v>72732</v>
      </c>
      <c r="B2059">
        <v>-349</v>
      </c>
    </row>
    <row r="2060" spans="1:2" x14ac:dyDescent="0.3">
      <c r="A2060">
        <v>72762</v>
      </c>
      <c r="B2060">
        <v>65</v>
      </c>
    </row>
    <row r="2061" spans="1:2" x14ac:dyDescent="0.3">
      <c r="A2061">
        <v>72792</v>
      </c>
      <c r="B2061">
        <v>72</v>
      </c>
    </row>
    <row r="2062" spans="1:2" x14ac:dyDescent="0.3">
      <c r="A2062">
        <v>72822</v>
      </c>
      <c r="B2062">
        <v>-4</v>
      </c>
    </row>
    <row r="2063" spans="1:2" x14ac:dyDescent="0.3">
      <c r="A2063">
        <v>72852</v>
      </c>
      <c r="B2063">
        <v>-56</v>
      </c>
    </row>
    <row r="2064" spans="1:2" x14ac:dyDescent="0.3">
      <c r="A2064">
        <v>72882</v>
      </c>
      <c r="B2064">
        <v>52</v>
      </c>
    </row>
    <row r="2065" spans="1:2" x14ac:dyDescent="0.3">
      <c r="A2065">
        <v>72911</v>
      </c>
      <c r="B2065">
        <v>269</v>
      </c>
    </row>
    <row r="2066" spans="1:2" x14ac:dyDescent="0.3">
      <c r="A2066">
        <v>72941</v>
      </c>
      <c r="B2066">
        <v>266</v>
      </c>
    </row>
    <row r="2067" spans="1:2" x14ac:dyDescent="0.3">
      <c r="A2067">
        <v>72972</v>
      </c>
      <c r="B2067">
        <v>135</v>
      </c>
    </row>
    <row r="2068" spans="1:2" x14ac:dyDescent="0.3">
      <c r="A2068">
        <v>73002</v>
      </c>
      <c r="B2068">
        <v>17</v>
      </c>
    </row>
    <row r="2069" spans="1:2" x14ac:dyDescent="0.3">
      <c r="A2069">
        <v>73032</v>
      </c>
      <c r="B2069">
        <v>56</v>
      </c>
    </row>
    <row r="2070" spans="1:2" x14ac:dyDescent="0.3">
      <c r="A2070">
        <v>73062</v>
      </c>
      <c r="B2070">
        <v>206</v>
      </c>
    </row>
    <row r="2071" spans="1:2" x14ac:dyDescent="0.3">
      <c r="A2071">
        <v>73092</v>
      </c>
      <c r="B2071">
        <v>235</v>
      </c>
    </row>
    <row r="2072" spans="1:2" x14ac:dyDescent="0.3">
      <c r="A2072">
        <v>73122</v>
      </c>
      <c r="B2072">
        <v>208</v>
      </c>
    </row>
    <row r="2073" spans="1:2" x14ac:dyDescent="0.3">
      <c r="A2073">
        <v>73152</v>
      </c>
      <c r="B2073">
        <v>193</v>
      </c>
    </row>
    <row r="2074" spans="1:2" x14ac:dyDescent="0.3">
      <c r="A2074">
        <v>73182</v>
      </c>
      <c r="B2074">
        <v>159</v>
      </c>
    </row>
    <row r="2075" spans="1:2" x14ac:dyDescent="0.3">
      <c r="A2075">
        <v>73212</v>
      </c>
      <c r="B2075">
        <v>-28</v>
      </c>
    </row>
    <row r="2076" spans="1:2" x14ac:dyDescent="0.3">
      <c r="A2076">
        <v>73242</v>
      </c>
      <c r="B2076">
        <v>-223</v>
      </c>
    </row>
    <row r="2077" spans="1:2" x14ac:dyDescent="0.3">
      <c r="A2077">
        <v>73271</v>
      </c>
      <c r="B2077">
        <v>149</v>
      </c>
    </row>
    <row r="2078" spans="1:2" x14ac:dyDescent="0.3">
      <c r="A2078">
        <v>73301</v>
      </c>
      <c r="B2078">
        <v>212</v>
      </c>
    </row>
    <row r="2079" spans="1:2" x14ac:dyDescent="0.3">
      <c r="A2079">
        <v>73332</v>
      </c>
      <c r="B2079">
        <v>116</v>
      </c>
    </row>
    <row r="2080" spans="1:2" x14ac:dyDescent="0.3">
      <c r="A2080">
        <v>73362</v>
      </c>
      <c r="B2080">
        <v>135</v>
      </c>
    </row>
    <row r="2081" spans="1:2" x14ac:dyDescent="0.3">
      <c r="A2081">
        <v>73392</v>
      </c>
      <c r="B2081">
        <v>91</v>
      </c>
    </row>
    <row r="2082" spans="1:2" x14ac:dyDescent="0.3">
      <c r="A2082">
        <v>73422</v>
      </c>
      <c r="B2082">
        <v>28</v>
      </c>
    </row>
    <row r="2083" spans="1:2" x14ac:dyDescent="0.3">
      <c r="A2083">
        <v>73452</v>
      </c>
      <c r="B2083">
        <v>55</v>
      </c>
    </row>
    <row r="2084" spans="1:2" x14ac:dyDescent="0.3">
      <c r="A2084">
        <v>73482</v>
      </c>
      <c r="B2084">
        <v>184</v>
      </c>
    </row>
    <row r="2085" spans="1:2" x14ac:dyDescent="0.3">
      <c r="A2085">
        <v>73512</v>
      </c>
      <c r="B2085">
        <v>159</v>
      </c>
    </row>
    <row r="2086" spans="1:2" x14ac:dyDescent="0.3">
      <c r="A2086">
        <v>73542</v>
      </c>
      <c r="B2086">
        <v>131</v>
      </c>
    </row>
    <row r="2087" spans="1:2" x14ac:dyDescent="0.3">
      <c r="A2087">
        <v>73572</v>
      </c>
      <c r="B2087">
        <v>515</v>
      </c>
    </row>
    <row r="2088" spans="1:2" x14ac:dyDescent="0.3">
      <c r="A2088">
        <v>73602</v>
      </c>
      <c r="B2088">
        <v>431</v>
      </c>
    </row>
    <row r="2089" spans="1:2" x14ac:dyDescent="0.3">
      <c r="A2089">
        <v>73632</v>
      </c>
      <c r="B2089">
        <v>-8</v>
      </c>
    </row>
    <row r="2090" spans="1:2" x14ac:dyDescent="0.3">
      <c r="A2090">
        <v>73661</v>
      </c>
      <c r="B2090">
        <v>16</v>
      </c>
    </row>
    <row r="2091" spans="1:2" x14ac:dyDescent="0.3">
      <c r="A2091">
        <v>73691</v>
      </c>
      <c r="B2091">
        <v>60</v>
      </c>
    </row>
    <row r="2092" spans="1:2" x14ac:dyDescent="0.3">
      <c r="A2092">
        <v>73722</v>
      </c>
      <c r="B2092">
        <v>89</v>
      </c>
    </row>
    <row r="2093" spans="1:2" x14ac:dyDescent="0.3">
      <c r="A2093">
        <v>73752</v>
      </c>
      <c r="B2093">
        <v>397</v>
      </c>
    </row>
    <row r="2094" spans="1:2" x14ac:dyDescent="0.3">
      <c r="A2094">
        <v>73782</v>
      </c>
      <c r="B2094">
        <v>220</v>
      </c>
    </row>
    <row r="2095" spans="1:2" x14ac:dyDescent="0.3">
      <c r="A2095">
        <v>73812</v>
      </c>
      <c r="B2095">
        <v>243</v>
      </c>
    </row>
    <row r="2096" spans="1:2" x14ac:dyDescent="0.3">
      <c r="A2096">
        <v>73842</v>
      </c>
      <c r="B2096">
        <v>169</v>
      </c>
    </row>
    <row r="2097" spans="1:2" x14ac:dyDescent="0.3">
      <c r="A2097">
        <v>73872</v>
      </c>
      <c r="B2097">
        <v>286</v>
      </c>
    </row>
    <row r="2098" spans="1:2" x14ac:dyDescent="0.3">
      <c r="A2098">
        <v>73902</v>
      </c>
      <c r="B2098">
        <v>32</v>
      </c>
    </row>
    <row r="2099" spans="1:2" x14ac:dyDescent="0.3">
      <c r="A2099">
        <v>73932</v>
      </c>
      <c r="B2099">
        <v>154</v>
      </c>
    </row>
    <row r="2100" spans="1:2" x14ac:dyDescent="0.3">
      <c r="A2100">
        <v>73962</v>
      </c>
      <c r="B2100">
        <v>124</v>
      </c>
    </row>
    <row r="2101" spans="1:2" x14ac:dyDescent="0.3">
      <c r="A2101">
        <v>73992</v>
      </c>
      <c r="B2101">
        <v>-39</v>
      </c>
    </row>
    <row r="2102" spans="1:2" x14ac:dyDescent="0.3">
      <c r="A2102">
        <v>74021</v>
      </c>
      <c r="B2102">
        <v>-143</v>
      </c>
    </row>
    <row r="2103" spans="1:2" x14ac:dyDescent="0.3">
      <c r="A2103">
        <v>74051</v>
      </c>
      <c r="B2103">
        <v>-137</v>
      </c>
    </row>
    <row r="2104" spans="1:2" x14ac:dyDescent="0.3">
      <c r="A2104">
        <v>74082</v>
      </c>
      <c r="B2104">
        <v>-199</v>
      </c>
    </row>
    <row r="2105" spans="1:2" x14ac:dyDescent="0.3">
      <c r="A2105">
        <v>74112</v>
      </c>
      <c r="B2105">
        <v>-126</v>
      </c>
    </row>
    <row r="2106" spans="1:2" x14ac:dyDescent="0.3">
      <c r="A2106">
        <v>74142</v>
      </c>
      <c r="B2106">
        <v>80</v>
      </c>
    </row>
    <row r="2107" spans="1:2" x14ac:dyDescent="0.3">
      <c r="A2107">
        <v>74172</v>
      </c>
      <c r="B2107">
        <v>167</v>
      </c>
    </row>
    <row r="2108" spans="1:2" x14ac:dyDescent="0.3">
      <c r="A2108">
        <v>74202</v>
      </c>
      <c r="B2108">
        <v>-31</v>
      </c>
    </row>
    <row r="2109" spans="1:2" x14ac:dyDescent="0.3">
      <c r="A2109">
        <v>74232</v>
      </c>
      <c r="B2109">
        <v>65</v>
      </c>
    </row>
    <row r="2110" spans="1:2" x14ac:dyDescent="0.3">
      <c r="A2110">
        <v>74262</v>
      </c>
      <c r="B2110">
        <v>359</v>
      </c>
    </row>
    <row r="2111" spans="1:2" x14ac:dyDescent="0.3">
      <c r="A2111">
        <v>74292</v>
      </c>
      <c r="B2111">
        <v>380</v>
      </c>
    </row>
    <row r="2112" spans="1:2" x14ac:dyDescent="0.3">
      <c r="A2112">
        <v>74322</v>
      </c>
      <c r="B2112">
        <v>425</v>
      </c>
    </row>
    <row r="2113" spans="1:2" x14ac:dyDescent="0.3">
      <c r="A2113">
        <v>74352</v>
      </c>
      <c r="B2113">
        <v>362</v>
      </c>
    </row>
    <row r="2114" spans="1:2" x14ac:dyDescent="0.3">
      <c r="A2114">
        <v>74382</v>
      </c>
      <c r="B2114">
        <v>322</v>
      </c>
    </row>
    <row r="2115" spans="1:2" x14ac:dyDescent="0.3">
      <c r="A2115">
        <v>74411</v>
      </c>
      <c r="B2115">
        <v>436</v>
      </c>
    </row>
    <row r="2116" spans="1:2" x14ac:dyDescent="0.3">
      <c r="A2116">
        <v>74441</v>
      </c>
      <c r="B2116">
        <v>373</v>
      </c>
    </row>
    <row r="2117" spans="1:2" x14ac:dyDescent="0.3">
      <c r="A2117">
        <v>74472</v>
      </c>
      <c r="B2117">
        <v>1</v>
      </c>
    </row>
    <row r="2118" spans="1:2" x14ac:dyDescent="0.3">
      <c r="A2118">
        <v>74502</v>
      </c>
      <c r="B2118">
        <v>-37</v>
      </c>
    </row>
    <row r="2119" spans="1:2" x14ac:dyDescent="0.3">
      <c r="A2119">
        <v>74532</v>
      </c>
      <c r="B2119">
        <v>-37</v>
      </c>
    </row>
    <row r="2120" spans="1:2" x14ac:dyDescent="0.3">
      <c r="A2120">
        <v>74562</v>
      </c>
      <c r="B2120">
        <v>105</v>
      </c>
    </row>
    <row r="2121" spans="1:2" x14ac:dyDescent="0.3">
      <c r="A2121">
        <v>74592</v>
      </c>
      <c r="B2121">
        <v>274</v>
      </c>
    </row>
    <row r="2122" spans="1:2" x14ac:dyDescent="0.3">
      <c r="A2122">
        <v>74622</v>
      </c>
      <c r="B2122">
        <v>220</v>
      </c>
    </row>
    <row r="2123" spans="1:2" x14ac:dyDescent="0.3">
      <c r="A2123">
        <v>74652</v>
      </c>
      <c r="B2123">
        <v>269</v>
      </c>
    </row>
    <row r="2124" spans="1:2" x14ac:dyDescent="0.3">
      <c r="A2124">
        <v>74682</v>
      </c>
      <c r="B2124">
        <v>226</v>
      </c>
    </row>
    <row r="2125" spans="1:2" x14ac:dyDescent="0.3">
      <c r="A2125">
        <v>74712</v>
      </c>
      <c r="B2125">
        <v>-107</v>
      </c>
    </row>
    <row r="2126" spans="1:2" x14ac:dyDescent="0.3">
      <c r="A2126">
        <v>74742</v>
      </c>
      <c r="B2126">
        <v>-109</v>
      </c>
    </row>
    <row r="2127" spans="1:2" x14ac:dyDescent="0.3">
      <c r="A2127">
        <v>74771</v>
      </c>
      <c r="B2127">
        <v>65</v>
      </c>
    </row>
    <row r="2128" spans="1:2" x14ac:dyDescent="0.3">
      <c r="A2128">
        <v>74801</v>
      </c>
      <c r="B2128">
        <v>193</v>
      </c>
    </row>
    <row r="2129" spans="1:2" x14ac:dyDescent="0.3">
      <c r="A2129">
        <v>74832</v>
      </c>
      <c r="B2129">
        <v>280</v>
      </c>
    </row>
    <row r="2130" spans="1:2" x14ac:dyDescent="0.3">
      <c r="A2130">
        <v>74862</v>
      </c>
      <c r="B2130">
        <v>183</v>
      </c>
    </row>
    <row r="2131" spans="1:2" x14ac:dyDescent="0.3">
      <c r="A2131">
        <v>74892</v>
      </c>
      <c r="B2131">
        <v>149</v>
      </c>
    </row>
    <row r="2132" spans="1:2" x14ac:dyDescent="0.3">
      <c r="A2132">
        <v>74922</v>
      </c>
      <c r="B2132">
        <v>161</v>
      </c>
    </row>
    <row r="2133" spans="1:2" x14ac:dyDescent="0.3">
      <c r="A2133">
        <v>74952</v>
      </c>
      <c r="B2133">
        <v>124</v>
      </c>
    </row>
    <row r="2134" spans="1:2" x14ac:dyDescent="0.3">
      <c r="A2134">
        <v>74982</v>
      </c>
      <c r="B2134">
        <v>26</v>
      </c>
    </row>
    <row r="2135" spans="1:2" x14ac:dyDescent="0.3">
      <c r="A2135">
        <v>75012</v>
      </c>
      <c r="B2135">
        <v>32</v>
      </c>
    </row>
    <row r="2136" spans="1:2" x14ac:dyDescent="0.3">
      <c r="A2136">
        <v>75042</v>
      </c>
      <c r="B2136">
        <v>254</v>
      </c>
    </row>
    <row r="2137" spans="1:2" x14ac:dyDescent="0.3">
      <c r="A2137">
        <v>75072</v>
      </c>
      <c r="B2137">
        <v>453</v>
      </c>
    </row>
    <row r="2138" spans="1:2" x14ac:dyDescent="0.3">
      <c r="A2138">
        <v>75102</v>
      </c>
      <c r="B2138">
        <v>185</v>
      </c>
    </row>
    <row r="2139" spans="1:2" x14ac:dyDescent="0.3">
      <c r="A2139">
        <v>75132</v>
      </c>
      <c r="B2139">
        <v>-106</v>
      </c>
    </row>
    <row r="2140" spans="1:2" x14ac:dyDescent="0.3">
      <c r="A2140">
        <v>75162</v>
      </c>
      <c r="B2140">
        <v>-14</v>
      </c>
    </row>
    <row r="2141" spans="1:2" x14ac:dyDescent="0.3">
      <c r="A2141">
        <v>75192</v>
      </c>
      <c r="B2141">
        <v>219</v>
      </c>
    </row>
    <row r="2142" spans="1:2" x14ac:dyDescent="0.3">
      <c r="A2142">
        <v>75222</v>
      </c>
      <c r="B2142">
        <v>349</v>
      </c>
    </row>
    <row r="2143" spans="1:2" x14ac:dyDescent="0.3">
      <c r="A2143">
        <v>75252</v>
      </c>
      <c r="B2143">
        <v>183</v>
      </c>
    </row>
    <row r="2144" spans="1:2" x14ac:dyDescent="0.3">
      <c r="A2144">
        <v>75282</v>
      </c>
      <c r="B2144">
        <v>65</v>
      </c>
    </row>
    <row r="2145" spans="1:2" x14ac:dyDescent="0.3">
      <c r="A2145">
        <v>75312</v>
      </c>
      <c r="B2145">
        <v>-29</v>
      </c>
    </row>
    <row r="2146" spans="1:2" x14ac:dyDescent="0.3">
      <c r="A2146">
        <v>75342</v>
      </c>
      <c r="B2146">
        <v>-123</v>
      </c>
    </row>
    <row r="2147" spans="1:2" x14ac:dyDescent="0.3">
      <c r="A2147">
        <v>75372</v>
      </c>
      <c r="B2147">
        <v>19</v>
      </c>
    </row>
    <row r="2148" spans="1:2" x14ac:dyDescent="0.3">
      <c r="A2148">
        <v>75402</v>
      </c>
      <c r="B2148">
        <v>-109</v>
      </c>
    </row>
    <row r="2149" spans="1:2" x14ac:dyDescent="0.3">
      <c r="A2149">
        <v>75432</v>
      </c>
      <c r="B2149">
        <v>-116</v>
      </c>
    </row>
    <row r="2150" spans="1:2" x14ac:dyDescent="0.3">
      <c r="A2150">
        <v>75462</v>
      </c>
      <c r="B2150">
        <v>14</v>
      </c>
    </row>
    <row r="2151" spans="1:2" x14ac:dyDescent="0.3">
      <c r="A2151">
        <v>75492</v>
      </c>
      <c r="B2151">
        <v>-21</v>
      </c>
    </row>
    <row r="2152" spans="1:2" x14ac:dyDescent="0.3">
      <c r="A2152">
        <v>75521</v>
      </c>
      <c r="B2152">
        <v>42</v>
      </c>
    </row>
    <row r="2153" spans="1:2" x14ac:dyDescent="0.3">
      <c r="A2153">
        <v>75552</v>
      </c>
      <c r="B2153">
        <v>242</v>
      </c>
    </row>
    <row r="2154" spans="1:2" x14ac:dyDescent="0.3">
      <c r="A2154">
        <v>75582</v>
      </c>
      <c r="B2154">
        <v>199</v>
      </c>
    </row>
    <row r="2155" spans="1:2" x14ac:dyDescent="0.3">
      <c r="A2155">
        <v>75612</v>
      </c>
      <c r="B2155">
        <v>145</v>
      </c>
    </row>
    <row r="2156" spans="1:2" x14ac:dyDescent="0.3">
      <c r="A2156">
        <v>75642</v>
      </c>
      <c r="B2156">
        <v>27</v>
      </c>
    </row>
    <row r="2157" spans="1:2" x14ac:dyDescent="0.3">
      <c r="A2157">
        <v>75672</v>
      </c>
      <c r="B2157">
        <v>-78</v>
      </c>
    </row>
    <row r="2158" spans="1:2" x14ac:dyDescent="0.3">
      <c r="A2158">
        <v>75701</v>
      </c>
      <c r="B2158">
        <v>-100</v>
      </c>
    </row>
    <row r="2159" spans="1:2" x14ac:dyDescent="0.3">
      <c r="A2159">
        <v>75732</v>
      </c>
      <c r="B2159">
        <v>-138</v>
      </c>
    </row>
    <row r="2160" spans="1:2" x14ac:dyDescent="0.3">
      <c r="A2160">
        <v>75762</v>
      </c>
      <c r="B2160">
        <v>-149</v>
      </c>
    </row>
    <row r="2161" spans="1:2" x14ac:dyDescent="0.3">
      <c r="A2161">
        <v>75792</v>
      </c>
      <c r="B2161">
        <v>-9</v>
      </c>
    </row>
    <row r="2162" spans="1:2" x14ac:dyDescent="0.3">
      <c r="A2162">
        <v>75822</v>
      </c>
      <c r="B2162">
        <v>180</v>
      </c>
    </row>
    <row r="2163" spans="1:2" x14ac:dyDescent="0.3">
      <c r="A2163">
        <v>75852</v>
      </c>
      <c r="B2163">
        <v>364</v>
      </c>
    </row>
    <row r="2164" spans="1:2" x14ac:dyDescent="0.3">
      <c r="A2164">
        <v>75882</v>
      </c>
      <c r="B2164">
        <v>305</v>
      </c>
    </row>
    <row r="2165" spans="1:2" x14ac:dyDescent="0.3">
      <c r="A2165">
        <v>75912</v>
      </c>
      <c r="B2165">
        <v>282</v>
      </c>
    </row>
    <row r="2166" spans="1:2" x14ac:dyDescent="0.3">
      <c r="A2166">
        <v>75942</v>
      </c>
      <c r="B2166">
        <v>464</v>
      </c>
    </row>
    <row r="2167" spans="1:2" x14ac:dyDescent="0.3">
      <c r="A2167">
        <v>75972</v>
      </c>
      <c r="B2167">
        <v>48</v>
      </c>
    </row>
    <row r="2168" spans="1:2" x14ac:dyDescent="0.3">
      <c r="A2168">
        <v>76002</v>
      </c>
      <c r="B2168">
        <v>-109</v>
      </c>
    </row>
    <row r="2169" spans="1:2" x14ac:dyDescent="0.3">
      <c r="A2169">
        <v>76032</v>
      </c>
      <c r="B2169">
        <v>77</v>
      </c>
    </row>
    <row r="2170" spans="1:2" x14ac:dyDescent="0.3">
      <c r="A2170">
        <v>76062</v>
      </c>
      <c r="B2170">
        <v>66</v>
      </c>
    </row>
    <row r="2171" spans="1:2" x14ac:dyDescent="0.3">
      <c r="A2171">
        <v>76092</v>
      </c>
      <c r="B2171">
        <v>-55</v>
      </c>
    </row>
    <row r="2172" spans="1:2" x14ac:dyDescent="0.3">
      <c r="A2172">
        <v>76122</v>
      </c>
      <c r="B2172">
        <v>-308</v>
      </c>
    </row>
    <row r="2173" spans="1:2" x14ac:dyDescent="0.3">
      <c r="A2173">
        <v>76152</v>
      </c>
      <c r="B2173">
        <v>10</v>
      </c>
    </row>
    <row r="2174" spans="1:2" x14ac:dyDescent="0.3">
      <c r="A2174">
        <v>76182</v>
      </c>
      <c r="B2174">
        <v>317</v>
      </c>
    </row>
    <row r="2175" spans="1:2" x14ac:dyDescent="0.3">
      <c r="A2175">
        <v>76212</v>
      </c>
      <c r="B2175">
        <v>313</v>
      </c>
    </row>
    <row r="2176" spans="1:2" x14ac:dyDescent="0.3">
      <c r="A2176">
        <v>76242</v>
      </c>
      <c r="B2176">
        <v>71</v>
      </c>
    </row>
    <row r="2177" spans="1:2" x14ac:dyDescent="0.3">
      <c r="A2177">
        <v>76271</v>
      </c>
      <c r="B2177">
        <v>159</v>
      </c>
    </row>
    <row r="2178" spans="1:2" x14ac:dyDescent="0.3">
      <c r="A2178">
        <v>76302</v>
      </c>
      <c r="B2178">
        <v>83</v>
      </c>
    </row>
    <row r="2179" spans="1:2" x14ac:dyDescent="0.3">
      <c r="A2179">
        <v>76332</v>
      </c>
      <c r="B2179">
        <v>114</v>
      </c>
    </row>
    <row r="2180" spans="1:2" x14ac:dyDescent="0.3">
      <c r="A2180">
        <v>76362</v>
      </c>
      <c r="B2180">
        <v>65</v>
      </c>
    </row>
    <row r="2181" spans="1:2" x14ac:dyDescent="0.3">
      <c r="A2181">
        <v>76392</v>
      </c>
      <c r="B2181">
        <v>-82</v>
      </c>
    </row>
    <row r="2182" spans="1:2" x14ac:dyDescent="0.3">
      <c r="A2182">
        <v>76422</v>
      </c>
      <c r="B2182">
        <v>181</v>
      </c>
    </row>
    <row r="2183" spans="1:2" x14ac:dyDescent="0.3">
      <c r="A2183">
        <v>76451</v>
      </c>
      <c r="B2183">
        <v>344</v>
      </c>
    </row>
    <row r="2184" spans="1:2" x14ac:dyDescent="0.3">
      <c r="A2184">
        <v>76482</v>
      </c>
      <c r="B2184">
        <v>345</v>
      </c>
    </row>
    <row r="2185" spans="1:2" x14ac:dyDescent="0.3">
      <c r="A2185">
        <v>76512</v>
      </c>
      <c r="B2185">
        <v>338</v>
      </c>
    </row>
    <row r="2186" spans="1:2" x14ac:dyDescent="0.3">
      <c r="A2186">
        <v>76542</v>
      </c>
      <c r="B2186">
        <v>173</v>
      </c>
    </row>
    <row r="2187" spans="1:2" x14ac:dyDescent="0.3">
      <c r="A2187">
        <v>76572</v>
      </c>
      <c r="B2187">
        <v>7</v>
      </c>
    </row>
    <row r="2188" spans="1:2" x14ac:dyDescent="0.3">
      <c r="A2188">
        <v>76602</v>
      </c>
      <c r="B2188">
        <v>-79</v>
      </c>
    </row>
    <row r="2189" spans="1:2" x14ac:dyDescent="0.3">
      <c r="A2189">
        <v>76632</v>
      </c>
      <c r="B2189">
        <v>146</v>
      </c>
    </row>
    <row r="2190" spans="1:2" x14ac:dyDescent="0.3">
      <c r="A2190">
        <v>76662</v>
      </c>
      <c r="B2190">
        <v>60</v>
      </c>
    </row>
    <row r="2191" spans="1:2" x14ac:dyDescent="0.3">
      <c r="A2191">
        <v>76692</v>
      </c>
      <c r="B2191">
        <v>103</v>
      </c>
    </row>
    <row r="2192" spans="1:2" x14ac:dyDescent="0.3">
      <c r="A2192">
        <v>76722</v>
      </c>
      <c r="B2192">
        <v>147</v>
      </c>
    </row>
    <row r="2193" spans="1:2" x14ac:dyDescent="0.3">
      <c r="A2193">
        <v>76752</v>
      </c>
      <c r="B2193">
        <v>489</v>
      </c>
    </row>
    <row r="2194" spans="1:2" x14ac:dyDescent="0.3">
      <c r="A2194">
        <v>76782</v>
      </c>
      <c r="B2194">
        <v>426</v>
      </c>
    </row>
    <row r="2195" spans="1:2" x14ac:dyDescent="0.3">
      <c r="A2195">
        <v>76812</v>
      </c>
      <c r="B2195">
        <v>285</v>
      </c>
    </row>
    <row r="2196" spans="1:2" x14ac:dyDescent="0.3">
      <c r="A2196">
        <v>76842</v>
      </c>
      <c r="B2196">
        <v>123</v>
      </c>
    </row>
    <row r="2197" spans="1:2" x14ac:dyDescent="0.3">
      <c r="A2197">
        <v>76872</v>
      </c>
      <c r="B2197">
        <v>175</v>
      </c>
    </row>
    <row r="2198" spans="1:2" x14ac:dyDescent="0.3">
      <c r="A2198">
        <v>76902</v>
      </c>
      <c r="B2198">
        <v>226</v>
      </c>
    </row>
    <row r="2199" spans="1:2" x14ac:dyDescent="0.3">
      <c r="A2199">
        <v>76932</v>
      </c>
      <c r="B2199">
        <v>210</v>
      </c>
    </row>
    <row r="2200" spans="1:2" x14ac:dyDescent="0.3">
      <c r="A2200">
        <v>76962</v>
      </c>
      <c r="B2200">
        <v>337</v>
      </c>
    </row>
    <row r="2201" spans="1:2" x14ac:dyDescent="0.3">
      <c r="A2201">
        <v>76992</v>
      </c>
      <c r="B2201">
        <v>101</v>
      </c>
    </row>
    <row r="2202" spans="1:2" x14ac:dyDescent="0.3">
      <c r="A2202">
        <v>77022</v>
      </c>
      <c r="B2202">
        <v>-15</v>
      </c>
    </row>
    <row r="2203" spans="1:2" x14ac:dyDescent="0.3">
      <c r="A2203">
        <v>77052</v>
      </c>
      <c r="B2203">
        <v>348</v>
      </c>
    </row>
    <row r="2204" spans="1:2" x14ac:dyDescent="0.3">
      <c r="A2204">
        <v>77082</v>
      </c>
      <c r="B2204">
        <v>556</v>
      </c>
    </row>
    <row r="2205" spans="1:2" x14ac:dyDescent="0.3">
      <c r="A2205">
        <v>77112</v>
      </c>
      <c r="B2205">
        <v>16</v>
      </c>
    </row>
    <row r="2206" spans="1:2" x14ac:dyDescent="0.3">
      <c r="A2206">
        <v>77142</v>
      </c>
      <c r="B2206">
        <v>-473</v>
      </c>
    </row>
    <row r="2207" spans="1:2" x14ac:dyDescent="0.3">
      <c r="A2207">
        <v>77172</v>
      </c>
      <c r="B2207">
        <v>-415</v>
      </c>
    </row>
    <row r="2208" spans="1:2" x14ac:dyDescent="0.3">
      <c r="A2208">
        <v>77201</v>
      </c>
      <c r="B2208">
        <v>-31</v>
      </c>
    </row>
    <row r="2209" spans="1:2" x14ac:dyDescent="0.3">
      <c r="A2209">
        <v>77232</v>
      </c>
      <c r="B2209">
        <v>90</v>
      </c>
    </row>
    <row r="2210" spans="1:2" x14ac:dyDescent="0.3">
      <c r="A2210">
        <v>77262</v>
      </c>
      <c r="B2210">
        <v>115</v>
      </c>
    </row>
    <row r="2211" spans="1:2" x14ac:dyDescent="0.3">
      <c r="A2211">
        <v>77292</v>
      </c>
      <c r="B2211">
        <v>203</v>
      </c>
    </row>
    <row r="2212" spans="1:2" x14ac:dyDescent="0.3">
      <c r="A2212">
        <v>77322</v>
      </c>
      <c r="B2212">
        <v>53</v>
      </c>
    </row>
    <row r="2213" spans="1:2" x14ac:dyDescent="0.3">
      <c r="A2213">
        <v>77352</v>
      </c>
      <c r="B2213">
        <v>54</v>
      </c>
    </row>
    <row r="2214" spans="1:2" x14ac:dyDescent="0.3">
      <c r="A2214">
        <v>77382</v>
      </c>
      <c r="B2214">
        <v>-36</v>
      </c>
    </row>
    <row r="2215" spans="1:2" x14ac:dyDescent="0.3">
      <c r="A2215">
        <v>77412</v>
      </c>
      <c r="B2215">
        <v>-190</v>
      </c>
    </row>
    <row r="2216" spans="1:2" x14ac:dyDescent="0.3">
      <c r="A2216">
        <v>77442</v>
      </c>
      <c r="B2216">
        <v>-70</v>
      </c>
    </row>
    <row r="2217" spans="1:2" x14ac:dyDescent="0.3">
      <c r="A2217">
        <v>77472</v>
      </c>
      <c r="B2217">
        <v>27</v>
      </c>
    </row>
    <row r="2218" spans="1:2" x14ac:dyDescent="0.3">
      <c r="A2218">
        <v>77502</v>
      </c>
      <c r="B2218">
        <v>116</v>
      </c>
    </row>
    <row r="2219" spans="1:2" x14ac:dyDescent="0.3">
      <c r="A2219">
        <v>77532</v>
      </c>
      <c r="B2219">
        <v>295</v>
      </c>
    </row>
    <row r="2220" spans="1:2" x14ac:dyDescent="0.3">
      <c r="A2220">
        <v>77562</v>
      </c>
      <c r="B2220">
        <v>121</v>
      </c>
    </row>
    <row r="2221" spans="1:2" x14ac:dyDescent="0.3">
      <c r="A2221">
        <v>77592</v>
      </c>
      <c r="B2221">
        <v>214</v>
      </c>
    </row>
    <row r="2222" spans="1:2" x14ac:dyDescent="0.3">
      <c r="A2222">
        <v>77622</v>
      </c>
      <c r="B2222">
        <v>513</v>
      </c>
    </row>
    <row r="2223" spans="1:2" x14ac:dyDescent="0.3">
      <c r="A2223">
        <v>77652</v>
      </c>
      <c r="B2223">
        <v>425</v>
      </c>
    </row>
    <row r="2224" spans="1:2" x14ac:dyDescent="0.3">
      <c r="A2224">
        <v>77682</v>
      </c>
      <c r="B2224">
        <v>448</v>
      </c>
    </row>
    <row r="2225" spans="1:2" x14ac:dyDescent="0.3">
      <c r="A2225">
        <v>77712</v>
      </c>
      <c r="B2225">
        <v>334</v>
      </c>
    </row>
    <row r="2226" spans="1:2" x14ac:dyDescent="0.3">
      <c r="A2226">
        <v>77742</v>
      </c>
      <c r="B2226">
        <v>241</v>
      </c>
    </row>
    <row r="2227" spans="1:2" x14ac:dyDescent="0.3">
      <c r="A2227">
        <v>77772</v>
      </c>
      <c r="B2227">
        <v>273</v>
      </c>
    </row>
    <row r="2228" spans="1:2" x14ac:dyDescent="0.3">
      <c r="A2228">
        <v>77802</v>
      </c>
      <c r="B2228">
        <v>472</v>
      </c>
    </row>
    <row r="2229" spans="1:2" x14ac:dyDescent="0.3">
      <c r="A2229">
        <v>77832</v>
      </c>
      <c r="B2229">
        <v>577</v>
      </c>
    </row>
    <row r="2230" spans="1:2" x14ac:dyDescent="0.3">
      <c r="A2230">
        <v>77862</v>
      </c>
      <c r="B2230">
        <v>368</v>
      </c>
    </row>
    <row r="2231" spans="1:2" x14ac:dyDescent="0.3">
      <c r="A2231">
        <v>77892</v>
      </c>
      <c r="B2231">
        <v>198</v>
      </c>
    </row>
    <row r="2232" spans="1:2" x14ac:dyDescent="0.3">
      <c r="A2232">
        <v>77922</v>
      </c>
      <c r="B2232">
        <v>356</v>
      </c>
    </row>
    <row r="2233" spans="1:2" x14ac:dyDescent="0.3">
      <c r="A2233">
        <v>77951</v>
      </c>
      <c r="B2233">
        <v>273</v>
      </c>
    </row>
    <row r="2234" spans="1:2" x14ac:dyDescent="0.3">
      <c r="A2234">
        <v>77982</v>
      </c>
      <c r="B2234">
        <v>172</v>
      </c>
    </row>
    <row r="2235" spans="1:2" x14ac:dyDescent="0.3">
      <c r="A2235">
        <v>78012</v>
      </c>
      <c r="B2235">
        <v>199</v>
      </c>
    </row>
    <row r="2236" spans="1:2" x14ac:dyDescent="0.3">
      <c r="A2236">
        <v>78042</v>
      </c>
      <c r="B2236">
        <v>277</v>
      </c>
    </row>
    <row r="2237" spans="1:2" x14ac:dyDescent="0.3">
      <c r="A2237">
        <v>78072</v>
      </c>
      <c r="B2237">
        <v>343</v>
      </c>
    </row>
    <row r="2238" spans="1:2" x14ac:dyDescent="0.3">
      <c r="A2238">
        <v>78102</v>
      </c>
      <c r="B2238">
        <v>135</v>
      </c>
    </row>
    <row r="2239" spans="1:2" x14ac:dyDescent="0.3">
      <c r="A2239">
        <v>78132</v>
      </c>
      <c r="B2239">
        <v>215</v>
      </c>
    </row>
    <row r="2240" spans="1:2" x14ac:dyDescent="0.3">
      <c r="A2240">
        <v>78162</v>
      </c>
      <c r="B2240">
        <v>438</v>
      </c>
    </row>
    <row r="2241" spans="1:2" x14ac:dyDescent="0.3">
      <c r="A2241">
        <v>78192</v>
      </c>
      <c r="B2241">
        <v>648</v>
      </c>
    </row>
    <row r="2242" spans="1:2" x14ac:dyDescent="0.3">
      <c r="A2242">
        <v>78222</v>
      </c>
      <c r="B2242">
        <v>640</v>
      </c>
    </row>
    <row r="2243" spans="1:2" x14ac:dyDescent="0.3">
      <c r="A2243">
        <v>78252</v>
      </c>
      <c r="B2243">
        <v>516</v>
      </c>
    </row>
    <row r="2244" spans="1:2" x14ac:dyDescent="0.3">
      <c r="A2244">
        <v>78282</v>
      </c>
      <c r="B2244">
        <v>484</v>
      </c>
    </row>
    <row r="2245" spans="1:2" x14ac:dyDescent="0.3">
      <c r="A2245">
        <v>78312</v>
      </c>
      <c r="B2245">
        <v>495</v>
      </c>
    </row>
    <row r="2246" spans="1:2" x14ac:dyDescent="0.3">
      <c r="A2246">
        <v>78342</v>
      </c>
      <c r="B2246">
        <v>266</v>
      </c>
    </row>
    <row r="2247" spans="1:2" x14ac:dyDescent="0.3">
      <c r="A2247">
        <v>78372</v>
      </c>
      <c r="B2247">
        <v>228</v>
      </c>
    </row>
    <row r="2248" spans="1:2" x14ac:dyDescent="0.3">
      <c r="A2248">
        <v>78402</v>
      </c>
      <c r="B2248">
        <v>239</v>
      </c>
    </row>
    <row r="2249" spans="1:2" x14ac:dyDescent="0.3">
      <c r="A2249">
        <v>78432</v>
      </c>
      <c r="B2249">
        <v>343</v>
      </c>
    </row>
    <row r="2250" spans="1:2" x14ac:dyDescent="0.3">
      <c r="A2250">
        <v>78462</v>
      </c>
      <c r="B2250">
        <v>54</v>
      </c>
    </row>
    <row r="2251" spans="1:2" x14ac:dyDescent="0.3">
      <c r="A2251">
        <v>78492</v>
      </c>
      <c r="B2251">
        <v>72</v>
      </c>
    </row>
    <row r="2252" spans="1:2" x14ac:dyDescent="0.3">
      <c r="A2252">
        <v>78522</v>
      </c>
      <c r="B2252">
        <v>339</v>
      </c>
    </row>
    <row r="2253" spans="1:2" x14ac:dyDescent="0.3">
      <c r="A2253">
        <v>78552</v>
      </c>
      <c r="B2253">
        <v>452</v>
      </c>
    </row>
    <row r="2254" spans="1:2" x14ac:dyDescent="0.3">
      <c r="A2254">
        <v>78582</v>
      </c>
      <c r="B2254">
        <v>190</v>
      </c>
    </row>
    <row r="2255" spans="1:2" x14ac:dyDescent="0.3">
      <c r="A2255">
        <v>78612</v>
      </c>
      <c r="B2255">
        <v>144</v>
      </c>
    </row>
    <row r="2256" spans="1:2" x14ac:dyDescent="0.3">
      <c r="A2256">
        <v>78642</v>
      </c>
      <c r="B2256">
        <v>138</v>
      </c>
    </row>
    <row r="2257" spans="1:2" x14ac:dyDescent="0.3">
      <c r="A2257">
        <v>78672</v>
      </c>
      <c r="B2257">
        <v>-19</v>
      </c>
    </row>
    <row r="2258" spans="1:2" x14ac:dyDescent="0.3">
      <c r="A2258">
        <v>78701</v>
      </c>
      <c r="B2258">
        <v>-108</v>
      </c>
    </row>
    <row r="2259" spans="1:2" x14ac:dyDescent="0.3">
      <c r="A2259">
        <v>78732</v>
      </c>
      <c r="B2259">
        <v>32</v>
      </c>
    </row>
    <row r="2260" spans="1:2" x14ac:dyDescent="0.3">
      <c r="A2260">
        <v>78762</v>
      </c>
      <c r="B2260">
        <v>154</v>
      </c>
    </row>
    <row r="2261" spans="1:2" x14ac:dyDescent="0.3">
      <c r="A2261">
        <v>78792</v>
      </c>
      <c r="B2261">
        <v>476</v>
      </c>
    </row>
    <row r="2262" spans="1:2" x14ac:dyDescent="0.3">
      <c r="A2262">
        <v>78822</v>
      </c>
      <c r="B2262">
        <v>519</v>
      </c>
    </row>
    <row r="2263" spans="1:2" x14ac:dyDescent="0.3">
      <c r="A2263">
        <v>78852</v>
      </c>
      <c r="B2263">
        <v>291</v>
      </c>
    </row>
    <row r="2264" spans="1:2" x14ac:dyDescent="0.3">
      <c r="A2264">
        <v>78882</v>
      </c>
      <c r="B2264">
        <v>-74</v>
      </c>
    </row>
    <row r="2265" spans="1:2" x14ac:dyDescent="0.3">
      <c r="A2265">
        <v>78912</v>
      </c>
      <c r="B2265">
        <v>-235</v>
      </c>
    </row>
    <row r="2266" spans="1:2" x14ac:dyDescent="0.3">
      <c r="A2266">
        <v>78942</v>
      </c>
      <c r="B2266">
        <v>-130</v>
      </c>
    </row>
    <row r="2267" spans="1:2" x14ac:dyDescent="0.3">
      <c r="A2267">
        <v>78972</v>
      </c>
      <c r="B2267">
        <v>109</v>
      </c>
    </row>
    <row r="2268" spans="1:2" x14ac:dyDescent="0.3">
      <c r="A2268">
        <v>79002</v>
      </c>
      <c r="B2268">
        <v>74</v>
      </c>
    </row>
    <row r="2269" spans="1:2" x14ac:dyDescent="0.3">
      <c r="A2269">
        <v>79032</v>
      </c>
      <c r="B2269">
        <v>-77</v>
      </c>
    </row>
    <row r="2270" spans="1:2" x14ac:dyDescent="0.3">
      <c r="A2270">
        <v>79062</v>
      </c>
      <c r="B2270">
        <v>154</v>
      </c>
    </row>
    <row r="2271" spans="1:2" x14ac:dyDescent="0.3">
      <c r="A2271">
        <v>79092</v>
      </c>
      <c r="B2271">
        <v>4</v>
      </c>
    </row>
    <row r="2272" spans="1:2" x14ac:dyDescent="0.3">
      <c r="A2272">
        <v>79122</v>
      </c>
      <c r="B2272">
        <v>-164</v>
      </c>
    </row>
    <row r="2273" spans="1:2" x14ac:dyDescent="0.3">
      <c r="A2273">
        <v>79152</v>
      </c>
      <c r="B2273">
        <v>26</v>
      </c>
    </row>
    <row r="2274" spans="1:2" x14ac:dyDescent="0.3">
      <c r="A2274">
        <v>79182</v>
      </c>
      <c r="B2274">
        <v>-74</v>
      </c>
    </row>
    <row r="2275" spans="1:2" x14ac:dyDescent="0.3">
      <c r="A2275">
        <v>79212</v>
      </c>
      <c r="B2275">
        <v>6</v>
      </c>
    </row>
    <row r="2276" spans="1:2" x14ac:dyDescent="0.3">
      <c r="A2276">
        <v>79242</v>
      </c>
      <c r="B2276">
        <v>29</v>
      </c>
    </row>
    <row r="2277" spans="1:2" x14ac:dyDescent="0.3">
      <c r="A2277">
        <v>79272</v>
      </c>
      <c r="B2277">
        <v>-86</v>
      </c>
    </row>
    <row r="2278" spans="1:2" x14ac:dyDescent="0.3">
      <c r="A2278">
        <v>79302</v>
      </c>
      <c r="B2278">
        <v>-116</v>
      </c>
    </row>
    <row r="2279" spans="1:2" x14ac:dyDescent="0.3">
      <c r="A2279">
        <v>79332</v>
      </c>
      <c r="B2279">
        <v>78</v>
      </c>
    </row>
    <row r="2280" spans="1:2" x14ac:dyDescent="0.3">
      <c r="A2280">
        <v>79362</v>
      </c>
      <c r="B2280">
        <v>300</v>
      </c>
    </row>
    <row r="2281" spans="1:2" x14ac:dyDescent="0.3">
      <c r="A2281">
        <v>79392</v>
      </c>
      <c r="B2281">
        <v>210</v>
      </c>
    </row>
    <row r="2282" spans="1:2" x14ac:dyDescent="0.3">
      <c r="A2282">
        <v>79422</v>
      </c>
      <c r="B2282">
        <v>200</v>
      </c>
    </row>
    <row r="2283" spans="1:2" x14ac:dyDescent="0.3">
      <c r="A2283">
        <v>79451</v>
      </c>
      <c r="B2283">
        <v>109</v>
      </c>
    </row>
    <row r="2284" spans="1:2" x14ac:dyDescent="0.3">
      <c r="A2284">
        <v>79482</v>
      </c>
      <c r="B2284">
        <v>-161</v>
      </c>
    </row>
    <row r="2285" spans="1:2" x14ac:dyDescent="0.3">
      <c r="A2285">
        <v>79512</v>
      </c>
      <c r="B2285">
        <v>-97</v>
      </c>
    </row>
    <row r="2286" spans="1:2" x14ac:dyDescent="0.3">
      <c r="A2286">
        <v>79542</v>
      </c>
      <c r="B2286">
        <v>158</v>
      </c>
    </row>
    <row r="2287" spans="1:2" x14ac:dyDescent="0.3">
      <c r="A2287">
        <v>79572</v>
      </c>
      <c r="B2287">
        <v>26</v>
      </c>
    </row>
    <row r="2288" spans="1:2" x14ac:dyDescent="0.3">
      <c r="A2288">
        <v>79602</v>
      </c>
      <c r="B2288">
        <v>-246</v>
      </c>
    </row>
    <row r="2289" spans="1:2" x14ac:dyDescent="0.3">
      <c r="A2289">
        <v>79632</v>
      </c>
      <c r="B2289">
        <v>-434</v>
      </c>
    </row>
    <row r="2290" spans="1:2" x14ac:dyDescent="0.3">
      <c r="A2290">
        <v>79662</v>
      </c>
      <c r="B2290">
        <v>-308</v>
      </c>
    </row>
    <row r="2291" spans="1:2" x14ac:dyDescent="0.3">
      <c r="A2291">
        <v>79692</v>
      </c>
      <c r="B2291">
        <v>88</v>
      </c>
    </row>
    <row r="2292" spans="1:2" x14ac:dyDescent="0.3">
      <c r="A2292">
        <v>79722</v>
      </c>
      <c r="B2292">
        <v>165</v>
      </c>
    </row>
    <row r="2293" spans="1:2" x14ac:dyDescent="0.3">
      <c r="A2293">
        <v>79752</v>
      </c>
      <c r="B2293">
        <v>71</v>
      </c>
    </row>
    <row r="2294" spans="1:2" x14ac:dyDescent="0.3">
      <c r="A2294">
        <v>79782</v>
      </c>
      <c r="B2294">
        <v>72</v>
      </c>
    </row>
    <row r="2295" spans="1:2" x14ac:dyDescent="0.3">
      <c r="A2295">
        <v>79812</v>
      </c>
      <c r="B2295">
        <v>-25</v>
      </c>
    </row>
    <row r="2296" spans="1:2" x14ac:dyDescent="0.3">
      <c r="A2296">
        <v>79842</v>
      </c>
      <c r="B2296">
        <v>-214</v>
      </c>
    </row>
    <row r="2297" spans="1:2" x14ac:dyDescent="0.3">
      <c r="A2297">
        <v>79872</v>
      </c>
      <c r="B2297">
        <v>-319</v>
      </c>
    </row>
    <row r="2298" spans="1:2" x14ac:dyDescent="0.3">
      <c r="A2298">
        <v>79902</v>
      </c>
      <c r="B2298">
        <v>-233</v>
      </c>
    </row>
    <row r="2299" spans="1:2" x14ac:dyDescent="0.3">
      <c r="A2299">
        <v>79932</v>
      </c>
      <c r="B2299">
        <v>2</v>
      </c>
    </row>
    <row r="2300" spans="1:2" x14ac:dyDescent="0.3">
      <c r="A2300">
        <v>79962</v>
      </c>
      <c r="B2300">
        <v>150</v>
      </c>
    </row>
    <row r="2301" spans="1:2" x14ac:dyDescent="0.3">
      <c r="A2301">
        <v>79992</v>
      </c>
      <c r="B2301">
        <v>33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8 I x c W 2 + p l R O l A A A A 9 g A A A B I A H A B D b 2 5 m a W c v U G F j a 2 F n Z S 5 4 b W w g o h g A K K A U A A A A A A A A A A A A A A A A A A A A A A A A A A A A h Y 8 x D o I w G I W v Q r r T F t B o y E 8 Z 1 E 0 S E x P j 2 p Q C j V A M L Z a 7 O X g k r y B G U T f H 9 7 1 v e O 9 + v U E 6 N L V 3 k Z 1 R r U 5 Q g C n y p B Z t r n S Z o N 4 W / h K l D H Z c n H g p v V H W J h 5 M n q D K 2 n N M i H M O u w i 3 X U l C S g N y z L Z 7 U c m G o 4 + s / s u + 0 s Z y L S R i c H i N Y S E O Z g s 8 p x G m Q C Y I m d J f I R z 3 P t s f C K u + t n 0 n W S 7 9 9 Q b I F I G 8 P 7 A H U E s D B B Q A A g A I A P C M X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j F x b 7 4 8 M L g s B A A C T A Q A A E w A c A E Z v c m 1 1 b G F z L 1 N l Y 3 R p b 2 4 x L m 0 g o h g A K K A U A A A A A A A A A A A A A A A A A A A A A A A A A A A A d Y / B S s Q w E I b v h b 5 D y F 5 a C M X W 1 o O L h y W 6 0 o O o b P G U S 7 o d t Z g m k k y l s u z b + C a + m L O U h f W w u Q z 5 / p l / / g m w x d 5 Z t p l r v o y j O A r v 2 k P H F n x 1 U T H p 1 l A 8 l p z d M A M Y R 4 z e 8 w j G A B E Z v r J b t x 0 H s J i s e w O Z d B b p E x I u r 9 U G x 6 4 f B 1 V l t G C A g O D V S r K 6 Z k a 3 6 s k 7 d B + O n A g W S r p W G 4 Q + g K X G 3 q o H C K H T 5 K Z O c m Q 4 I U 9 F K T g X d x N 6 / a L N C C G r 3 6 z z I P K i K l I x p 1 z w e / j 9 s R 1 4 2 s u a 7 8 / D D Y 1 u K W X j t Q 2 v z g / S m X G w p E F I 5 q v E b s d n m n P B k B S G M O F e s C M v i N c W r 8 r s M H c i X J 4 T y n 9 O + z S O e n s u 4 / I P U E s B A i 0 A F A A C A A g A 8 I x c W 2 + p l R O l A A A A 9 g A A A B I A A A A A A A A A A A A A A A A A A A A A A E N v b m Z p Z y 9 Q Y W N r Y W d l L n h t b F B L A Q I t A B Q A A g A I A P C M X F s P y u m r p A A A A O k A A A A T A A A A A A A A A A A A A A A A A P E A A A B b Q 2 9 u d G V u d F 9 U e X B l c 1 0 u e G 1 s U E s B A i 0 A F A A C A A g A 8 I x c W + + P D C 4 L A Q A A k w E A A B M A A A A A A A A A A A A A A A A A 4 g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o A A A A A A A A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A 1 J T I w Q 2 9 G Z T J P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M T B j O T B k L W M 5 M T Y t N D c x M i 1 h Y 2 N m L T J j Z W M w N z l j Z W Q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T A 1 X 0 N v R m U y T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O F Q x N j o z O T o z M S 4 5 O T I 3 N j g 1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D U g Q 2 9 G Z T J P N C 9 B d X R v U m V t b 3 Z l Z E N v b H V t b n M x L n t D b 2 x 1 b W 4 x L D B 9 J n F 1 b 3 Q 7 L C Z x d W 9 0 O 1 N l Y 3 R p b 2 4 x L 0 E w N S B D b 0 Z l M k 8 0 L 0 F 1 d G 9 S Z W 1 v d m V k Q 2 9 s d W 1 u c z E u e 0 N v b H V t b j I s M X 0 m c X V v d D s s J n F 1 b 3 Q 7 U 2 V j d G l v b j E v Q T A 1 I E N v R m U y T z Q v Q X V 0 b 1 J l b W 9 2 Z W R D b 2 x 1 b W 5 z M S 5 7 Q 2 9 s d W 1 u M y w y f S Z x d W 9 0 O y w m c X V v d D t T Z W N 0 a W 9 u M S 9 B M D U g Q 2 9 G Z T J P N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E w N S B D b 0 Z l M k 8 0 L 0 F 1 d G 9 S Z W 1 v d m V k Q 2 9 s d W 1 u c z E u e 0 N v b H V t b j E s M H 0 m c X V v d D s s J n F 1 b 3 Q 7 U 2 V j d G l v b j E v Q T A 1 I E N v R m U y T z Q v Q X V 0 b 1 J l b W 9 2 Z W R D b 2 x 1 b W 5 z M S 5 7 Q 2 9 s d W 1 u M i w x f S Z x d W 9 0 O y w m c X V v d D t T Z W N 0 a W 9 u M S 9 B M D U g Q 2 9 G Z T J P N C 9 B d X R v U m V t b 3 Z l Z E N v b H V t b n M x L n t D b 2 x 1 b W 4 z L D J 9 J n F 1 b 3 Q 7 L C Z x d W 9 0 O 1 N l Y 3 R p b 2 4 x L 0 E w N S B D b 0 Z l M k 8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w N S U y M E N v R m U y T z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A 1 J T I w Q 2 9 G Z T J P N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A H s Y Y I B 6 U S / O 8 W W d d O z 1 A A A A A A C A A A A A A A Q Z g A A A A E A A C A A A A B 1 g M O R h i g 4 E e s e t Q s a W B U e r F J g l 0 D + W P b S e h t 3 c m 9 E r w A A A A A O g A A A A A I A A C A A A A D s 0 L T Q 9 r 8 C C N 3 P w p 6 c b 0 r l d t U P 2 G Z v E b K v w D s q P p V L A F A A A A D O k h D h G l 2 Y 2 Z m W I K r 7 Q O D J W w u D 4 J 0 t I r e r N K E y K v g A c D V E 8 M n F 5 f U B t m + D E q + 3 U 9 j C r x T 7 z H Z V O l a / N R A 0 m / H 3 / Z p Q O 6 M X Y N r O L V c 4 X z q k b E A A A A D M p 4 j e z R B c R c P Q d D 7 2 l T V e K q U f v z 3 Z I I I b t P k b 5 R g C q 2 4 A k x Q A f R / a c O i 6 G Q 7 f y x e V g v M Q R U B g W K 0 U 2 H Y F O O F W < / D a t a M a s h u p > 
</file>

<file path=customXml/itemProps1.xml><?xml version="1.0" encoding="utf-8"?>
<ds:datastoreItem xmlns:ds="http://schemas.openxmlformats.org/officeDocument/2006/customXml" ds:itemID="{4F2A8BC7-34D7-4546-B9A0-27577BEE7A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A05 CoFe2O4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Gnaglo</dc:creator>
  <cp:lastModifiedBy>Elvis Gnaglo</cp:lastModifiedBy>
  <dcterms:created xsi:type="dcterms:W3CDTF">2025-10-28T16:33:25Z</dcterms:created>
  <dcterms:modified xsi:type="dcterms:W3CDTF">2025-10-28T16:47:23Z</dcterms:modified>
</cp:coreProperties>
</file>