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cademic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<sst xmlns="http://schemas.openxmlformats.org/spreadsheetml/2006/main" count="6" uniqueCount="6">
  <si>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ContactID</t>
  </si>
  <si>
    <t>Email</t>
  </si>
  <si>
    <t>90909aec-522b-e711-8103-5065f38b6621</t>
  </si>
  <si>
    <t>test.email1@gmail.com</t>
  </si>
  <si>
    <t>ac909aec-522b-e711-8103-5065f38b6621</t>
  </si>
  <si>
    <t>Luchman.test@gmail.com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</si>
</sst>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49" fontId="2" fillId="2" borderId="2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hman.test@gmail.com" TargetMode="External"/><Relationship Id="rId1" Type="http://schemas.openxmlformats.org/officeDocument/2006/relationships/hyperlink" Target="mailto:test.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6.85546875" bestFit="1" customWidth="1"/>
    <col min="2" max="2" width="3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</sheetData>
  <dataValidations count="1">
    <dataValidation type="textLength" operator="lessThanOrEqual" showInputMessage="1" showErrorMessage="1" errorTitle="Length Exceeded" error="This value must be less than or equal to 50 characters long." promptTitle="Text (required)" prompt="Maximum Length: 50 characters." sqref="B3">
      <formula1>50</formula1>
    </dataValidation>
  </dataValidations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Academics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vinujd devasia</dc:creator>
  <cp:lastModifiedBy>vinujd devasia</cp:lastModifiedBy>
  <dcterms:created xsi:type="dcterms:W3CDTF">2017-05-07T20:25:01Z</dcterms:created>
  <dcterms:modified xsi:type="dcterms:W3CDTF">2017-05-07T21:03:30Z</dcterms:modified>
</cp:coreProperties>
</file>