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22980" windowHeight="10872" firstSheet="1" activeTab="7"/>
  </bookViews>
  <sheets>
    <sheet name="Control" sheetId="3" r:id="rId1"/>
    <sheet name="Heatmap" sheetId="1" r:id="rId2"/>
    <sheet name="Heatmap 1000" sheetId="5" r:id="rId3"/>
    <sheet name="Heatmap 5000" sheetId="4" r:id="rId4"/>
    <sheet name="Heatmap 100000a" sheetId="7" r:id="rId5"/>
    <sheet name="Heatmap 100000b" sheetId="8" r:id="rId6"/>
    <sheet name="Heatmap 100000c" sheetId="9" r:id="rId7"/>
    <sheet name="Heatmap edcbdedede" sheetId="10" r:id="rId8"/>
  </sheets>
  <functionGroups builtInGroupCount="17"/>
  <calcPr calcId="145621"/>
</workbook>
</file>

<file path=xl/sharedStrings.xml><?xml version="1.0" encoding="utf-8"?>
<sst xmlns="http://schemas.openxmlformats.org/spreadsheetml/2006/main" count="4" uniqueCount="4">
  <si>
    <t>C:\Users\Joe\Documents\GitHub\WaftyManQLearning\src\screens\QLearningData.js</t>
  </si>
  <si>
    <t>Filepath</t>
  </si>
  <si>
    <t>Qvalue</t>
  </si>
  <si>
    <t>storedQbeamSearch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</si>
</sst>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312420</xdr:colOff>
          <xdr:row>3</xdr:row>
          <xdr:rowOff>68580</xdr:rowOff>
        </xdr:from>
        <xdr:to>
          <xdr:col>1</xdr:col>
          <xdr:colOff>1120140</xdr:colOff>
          <xdr:row>5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heat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B2"/>
  <sheetViews>
    <sheetView workbookViewId="0">
      <selection activeCell="B2" sqref="B2"/>
    </sheetView>
  </sheetViews>
  <sheetFormatPr defaultRowHeight="13.2" x14ac:dyDescent="0.25"/>
  <cols>
    <col min="1" max="1" width="8.88671875" style="1"/>
    <col min="2" max="2" width="78.6640625" style="1" customWidth="1"/>
    <col min="3" max="16384" width="8.88671875" style="1"/>
  </cols>
  <sheetData>
    <row r="1" spans="1:2" x14ac:dyDescent="0.25">
      <c r="A1" s="3" t="s">
        <v>1</v>
      </c>
      <c r="B1" s="2" t="s">
        <v>0</v>
      </c>
    </row>
    <row r="2" spans="1:2" x14ac:dyDescent="0.25">
      <c r="A2" s="3" t="s">
        <v>2</v>
      </c>
      <c r="B2" s="2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">
                <anchor>
                  <from>
                    <xdr:col>0</xdr:col>
                    <xdr:colOff>312420</xdr:colOff>
                    <xdr:row>3</xdr:row>
                    <xdr:rowOff>68580</xdr:rowOff>
                  </from>
                  <to>
                    <xdr:col>1</xdr:col>
                    <xdr:colOff>1120140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AS145"/>
  <sheetViews>
    <sheetView zoomScale="25" zoomScaleNormal="25" workbookViewId="0">
      <selection activeCell="AB45" sqref="AB45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3655.2857110748546</v>
      </c>
      <c r="U1">
        <v>4521.5345738008782</v>
      </c>
      <c r="V1">
        <v>-3525.2876667204282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2986.7661242230761</v>
      </c>
      <c r="U2">
        <v>3605.5133312273779</v>
      </c>
      <c r="V2">
        <v>-3718.3010279695964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2024.7180034854098</v>
      </c>
      <c r="U3">
        <v>4147.6904220276219</v>
      </c>
      <c r="V3">
        <v>-3623.6034105943181</v>
      </c>
      <c r="W3">
        <v>-3486.8119956678615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1171.0233709695037</v>
      </c>
      <c r="U4">
        <v>4343.0938352471912</v>
      </c>
      <c r="V4">
        <v>-3719.1234908082533</v>
      </c>
      <c r="W4">
        <v>-3779.2700363471131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-4424.5514868107912</v>
      </c>
      <c r="V5">
        <v>-3480.6890802411181</v>
      </c>
      <c r="W5">
        <v>3779.1554641649182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-1482.274451266353</v>
      </c>
      <c r="U6">
        <v>4435.6409331972291</v>
      </c>
      <c r="V6">
        <v>3738.8697861046094</v>
      </c>
      <c r="W6">
        <v>-3488.8796654335829</v>
      </c>
      <c r="X6">
        <v>-3484.4719470061218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-384.52558000756562</v>
      </c>
      <c r="U7">
        <v>4136.8597830532981</v>
      </c>
      <c r="V7">
        <v>-4004.0160925560367</v>
      </c>
      <c r="W7">
        <v>-3477.4614228939108</v>
      </c>
      <c r="X7">
        <v>-3328.0716921372068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-180.78830861441338</v>
      </c>
      <c r="U8">
        <v>3170.4166127175504</v>
      </c>
      <c r="V8">
        <v>3922.3523018632422</v>
      </c>
      <c r="W8">
        <v>3367.8827300744056</v>
      </c>
      <c r="X8">
        <v>3471.3616350372267</v>
      </c>
      <c r="Y8">
        <v>-1985.7780680671763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-656.66362707278017</v>
      </c>
      <c r="AL8">
        <v>-0.6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940.79826675427614</v>
      </c>
      <c r="U9">
        <v>4381.6778427991067</v>
      </c>
      <c r="V9">
        <v>3710.000247220843</v>
      </c>
      <c r="W9">
        <v>-3622.9093202415156</v>
      </c>
      <c r="X9">
        <v>3228.3638028166988</v>
      </c>
      <c r="Y9">
        <v>-3336.5267672875621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-169.10878040481137</v>
      </c>
      <c r="AJ9">
        <v>-640.44882117534894</v>
      </c>
      <c r="AK9">
        <v>-1063.4937482543148</v>
      </c>
      <c r="AL9">
        <v>-411.27500580107039</v>
      </c>
      <c r="AM9">
        <v>-150.11143160014319</v>
      </c>
      <c r="AN9">
        <v>-268.64348445279376</v>
      </c>
      <c r="AO9">
        <v>-207.91279074378943</v>
      </c>
      <c r="AP9">
        <v>-19.500175796755563</v>
      </c>
      <c r="AQ9">
        <v>-2.0704819199999998</v>
      </c>
      <c r="AR9">
        <v>-2.8130214911999998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-4061.4093418166904</v>
      </c>
      <c r="V10">
        <v>3208.5174680591008</v>
      </c>
      <c r="W10">
        <v>3294.8541909954633</v>
      </c>
      <c r="X10">
        <v>-3097.1794088848601</v>
      </c>
      <c r="Y10">
        <v>3320.3529871705514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-95.315304149378122</v>
      </c>
      <c r="AH10">
        <v>-1376.0666590326477</v>
      </c>
      <c r="AI10">
        <v>-1360.7911057454517</v>
      </c>
      <c r="AJ10">
        <v>-1832.3782377020311</v>
      </c>
      <c r="AK10">
        <v>-1400.6199660672646</v>
      </c>
      <c r="AL10">
        <v>-1242.3438273124998</v>
      </c>
      <c r="AM10">
        <v>-1471.7988206067698</v>
      </c>
      <c r="AN10">
        <v>-1754.9988167552499</v>
      </c>
      <c r="AO10">
        <v>-867.01189353854647</v>
      </c>
      <c r="AP10">
        <v>-598.54839324018951</v>
      </c>
      <c r="AQ10">
        <v>-327.62177656832523</v>
      </c>
      <c r="AR10">
        <v>-153.36970896316657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600</v>
      </c>
      <c r="U11">
        <v>-4056.0084217050435</v>
      </c>
      <c r="V11">
        <v>-3630.5604937825228</v>
      </c>
      <c r="W11">
        <v>-3615.4227350543897</v>
      </c>
      <c r="X11">
        <v>3318.7327844921874</v>
      </c>
      <c r="Y11">
        <v>3335.9496134047063</v>
      </c>
      <c r="Z11">
        <v>-3012.8933390148754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-139.39465093470932</v>
      </c>
      <c r="AG11">
        <v>-1639.782403766874</v>
      </c>
      <c r="AH11">
        <v>-1822.8383131722869</v>
      </c>
      <c r="AI11">
        <v>-1902.4855918148996</v>
      </c>
      <c r="AJ11">
        <v>-1759.6198179096368</v>
      </c>
      <c r="AK11">
        <v>-2665.6927155672693</v>
      </c>
      <c r="AL11">
        <v>-2509.9740277529008</v>
      </c>
      <c r="AM11">
        <v>-2463.9768203627796</v>
      </c>
      <c r="AN11">
        <v>-2287.7351926476754</v>
      </c>
      <c r="AO11">
        <v>-2010.2665569229925</v>
      </c>
      <c r="AP11">
        <v>-1120.3539810731079</v>
      </c>
      <c r="AQ11">
        <v>-1764.2816631316359</v>
      </c>
      <c r="AR11">
        <v>-674.88465547105102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-259.50007542498088</v>
      </c>
      <c r="U12">
        <v>3435.9138257719196</v>
      </c>
      <c r="V12">
        <v>-3584.6634666051609</v>
      </c>
      <c r="W12">
        <v>-3235.8837191689217</v>
      </c>
      <c r="X12">
        <v>3237.833791546514</v>
      </c>
      <c r="Y12">
        <v>3233.9310685102469</v>
      </c>
      <c r="Z12">
        <v>-3094.2637841459873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-1988.17547909462</v>
      </c>
      <c r="AG12">
        <v>-2268.8719699849971</v>
      </c>
      <c r="AH12">
        <v>-2289.5587184910805</v>
      </c>
      <c r="AI12">
        <v>-2570.412478968512</v>
      </c>
      <c r="AJ12">
        <v>-2651.3762166030588</v>
      </c>
      <c r="AK12">
        <v>-2587.8636518250178</v>
      </c>
      <c r="AL12">
        <v>-2805.7473511222634</v>
      </c>
      <c r="AM12">
        <v>-2437.4479862117828</v>
      </c>
      <c r="AN12">
        <v>-2445.9126558367238</v>
      </c>
      <c r="AO12">
        <v>-2372.3397198230646</v>
      </c>
      <c r="AP12">
        <v>-2167.5572777780494</v>
      </c>
      <c r="AQ12">
        <v>-2040.5002606374694</v>
      </c>
      <c r="AR12">
        <v>-1339.7690699608004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3626.4390717359365</v>
      </c>
      <c r="V13">
        <v>-3326.0469749546191</v>
      </c>
      <c r="W13">
        <v>3150.3727917519377</v>
      </c>
      <c r="X13">
        <v>3208.2138847338319</v>
      </c>
      <c r="Y13">
        <v>3204.4302209030006</v>
      </c>
      <c r="Z13">
        <v>3273.4576225976039</v>
      </c>
      <c r="AA13">
        <v>0</v>
      </c>
      <c r="AB13">
        <v>0</v>
      </c>
      <c r="AC13">
        <v>0</v>
      </c>
      <c r="AD13">
        <v>0</v>
      </c>
      <c r="AE13">
        <v>-1153.2362532364896</v>
      </c>
      <c r="AF13">
        <v>-1734.1982475682091</v>
      </c>
      <c r="AG13">
        <v>-2748.6953652693905</v>
      </c>
      <c r="AH13">
        <v>-2798.0724163285654</v>
      </c>
      <c r="AI13">
        <v>-2699.8604562218329</v>
      </c>
      <c r="AJ13">
        <v>-2761.3124418943653</v>
      </c>
      <c r="AK13">
        <v>-2913.6801066954267</v>
      </c>
      <c r="AL13">
        <v>-2873.108192298725</v>
      </c>
      <c r="AM13">
        <v>-2782.0440703694167</v>
      </c>
      <c r="AN13">
        <v>-2777.054554138474</v>
      </c>
      <c r="AO13">
        <v>-2311.1548633265597</v>
      </c>
      <c r="AP13">
        <v>-2420.2799929615594</v>
      </c>
      <c r="AQ13">
        <v>-2306.0171773103948</v>
      </c>
      <c r="AR13">
        <v>-2325.9856969793577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4906.8232493393061</v>
      </c>
      <c r="V14">
        <v>2787.3994658489905</v>
      </c>
      <c r="W14">
        <v>-3112.8863858309683</v>
      </c>
      <c r="X14">
        <v>3355.7689811023583</v>
      </c>
      <c r="Y14">
        <v>-3205.804720250293</v>
      </c>
      <c r="Z14">
        <v>3255.3403724313798</v>
      </c>
      <c r="AA14">
        <v>-3105.1603974600635</v>
      </c>
      <c r="AB14">
        <v>0</v>
      </c>
      <c r="AC14">
        <v>0</v>
      </c>
      <c r="AD14">
        <v>-1765.5666327734652</v>
      </c>
      <c r="AE14">
        <v>-2350.6028747233536</v>
      </c>
      <c r="AF14">
        <v>-2692.2770679268242</v>
      </c>
      <c r="AG14">
        <v>-2778.8067824405884</v>
      </c>
      <c r="AH14">
        <v>-2854.2194761507626</v>
      </c>
      <c r="AI14">
        <v>-2956.8345016243911</v>
      </c>
      <c r="AJ14">
        <v>-2940.1324818190919</v>
      </c>
      <c r="AK14">
        <v>-2950.7853348618</v>
      </c>
      <c r="AL14">
        <v>-2982.9072163036772</v>
      </c>
      <c r="AM14">
        <v>-2867.9964841839883</v>
      </c>
      <c r="AN14">
        <v>-2923.6696921402195</v>
      </c>
      <c r="AO14">
        <v>-2830.7367543420069</v>
      </c>
      <c r="AP14">
        <v>-2787.9277777519969</v>
      </c>
      <c r="AQ14">
        <v>-2315.223729407468</v>
      </c>
      <c r="AR14">
        <v>-2512.2483993656419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-276.15152899172233</v>
      </c>
      <c r="U15">
        <v>3178.627523866935</v>
      </c>
      <c r="V15">
        <v>-2862.458953390942</v>
      </c>
      <c r="W15">
        <v>2903.8820542573239</v>
      </c>
      <c r="X15">
        <v>-2946.2725832602669</v>
      </c>
      <c r="Y15">
        <v>3216.6064010186178</v>
      </c>
      <c r="Z15">
        <v>3179.4911944265727</v>
      </c>
      <c r="AA15">
        <v>-3170.6957750328038</v>
      </c>
      <c r="AB15">
        <v>0</v>
      </c>
      <c r="AC15">
        <v>-823.14552353257409</v>
      </c>
      <c r="AD15">
        <v>-1223.7944975621954</v>
      </c>
      <c r="AE15">
        <v>-2621.1585135777013</v>
      </c>
      <c r="AF15">
        <v>-2902.2672512367922</v>
      </c>
      <c r="AG15">
        <v>-2967.9034255556003</v>
      </c>
      <c r="AH15">
        <v>-2986.1295746428682</v>
      </c>
      <c r="AI15">
        <v>-2968.5423326877471</v>
      </c>
      <c r="AJ15">
        <v>-3024.6227462979546</v>
      </c>
      <c r="AK15">
        <v>-2994.2682013432409</v>
      </c>
      <c r="AL15">
        <v>-3017.7581840749408</v>
      </c>
      <c r="AM15">
        <v>-2983.0622551757447</v>
      </c>
      <c r="AN15">
        <v>-2927.3221388352695</v>
      </c>
      <c r="AO15">
        <v>-2946.6556262398653</v>
      </c>
      <c r="AP15">
        <v>-2770.2513724345558</v>
      </c>
      <c r="AQ15">
        <v>-2635.2609139681558</v>
      </c>
      <c r="AR15">
        <v>-2596.3849862331026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1090.7134625752192</v>
      </c>
      <c r="U16">
        <v>1796.2043902434555</v>
      </c>
      <c r="V16">
        <v>1922.3375445971426</v>
      </c>
      <c r="W16">
        <v>-3085.077506949664</v>
      </c>
      <c r="X16">
        <v>-2929.6159679267284</v>
      </c>
      <c r="Y16">
        <v>3241.0285008863361</v>
      </c>
      <c r="Z16">
        <v>-3197.9248303454642</v>
      </c>
      <c r="AA16">
        <v>-3202.4241274650458</v>
      </c>
      <c r="AB16">
        <v>-2889.2467930172984</v>
      </c>
      <c r="AC16">
        <v>-1835.278833474893</v>
      </c>
      <c r="AD16">
        <v>-2728.2551686907673</v>
      </c>
      <c r="AE16">
        <v>-2945.3337947935042</v>
      </c>
      <c r="AF16">
        <v>-3022.7391288127692</v>
      </c>
      <c r="AG16">
        <v>-3013.9875880772197</v>
      </c>
      <c r="AH16">
        <v>-2987.7459677350685</v>
      </c>
      <c r="AI16">
        <v>-3022.0705111965581</v>
      </c>
      <c r="AJ16">
        <v>-3048.0397307956109</v>
      </c>
      <c r="AK16">
        <v>-3039.6022350339254</v>
      </c>
      <c r="AL16">
        <v>-3064.4653720358015</v>
      </c>
      <c r="AM16">
        <v>-3016.8039370356428</v>
      </c>
      <c r="AN16">
        <v>-3005.2561512024404</v>
      </c>
      <c r="AO16">
        <v>-2924.3512429801485</v>
      </c>
      <c r="AP16">
        <v>-2896.7627486515617</v>
      </c>
      <c r="AQ16">
        <v>-2896.2797152545454</v>
      </c>
      <c r="AR16">
        <v>-2818.924654237464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-28.02110920697794</v>
      </c>
      <c r="U17">
        <v>2934.6405948144861</v>
      </c>
      <c r="V17">
        <v>1460.7277542607605</v>
      </c>
      <c r="W17">
        <v>1180.8883175677372</v>
      </c>
      <c r="X17">
        <v>2862.5383966957215</v>
      </c>
      <c r="Y17">
        <v>3294.3068168538844</v>
      </c>
      <c r="Z17">
        <v>-3219.5266104934135</v>
      </c>
      <c r="AA17">
        <v>3209.4385047612791</v>
      </c>
      <c r="AB17">
        <v>-3162.508645132556</v>
      </c>
      <c r="AC17">
        <v>-2809.9022925862946</v>
      </c>
      <c r="AD17">
        <v>-3003.7566310073826</v>
      </c>
      <c r="AE17">
        <v>-3043.5419951707804</v>
      </c>
      <c r="AF17">
        <v>-3031.4851578865268</v>
      </c>
      <c r="AG17">
        <v>-3039.4599267479207</v>
      </c>
      <c r="AH17">
        <v>-3048.0551332692489</v>
      </c>
      <c r="AI17">
        <v>-3076.7756217207598</v>
      </c>
      <c r="AJ17">
        <v>-3080.7834529651091</v>
      </c>
      <c r="AK17">
        <v>-3072.2968530224521</v>
      </c>
      <c r="AL17">
        <v>-3069.0360375444025</v>
      </c>
      <c r="AM17">
        <v>-3066.9207154695778</v>
      </c>
      <c r="AN17">
        <v>-3048.7352519647488</v>
      </c>
      <c r="AO17">
        <v>-3021.1911481314446</v>
      </c>
      <c r="AP17">
        <v>-2956.3285783372685</v>
      </c>
      <c r="AQ17">
        <v>-2771.2376019068097</v>
      </c>
      <c r="AR17">
        <v>-2858.5624397039405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3097.9057010659772</v>
      </c>
      <c r="V18">
        <v>-761.85433993535162</v>
      </c>
      <c r="W18">
        <v>-1949.5521592779073</v>
      </c>
      <c r="X18">
        <v>2880.4446291486875</v>
      </c>
      <c r="Y18">
        <v>2765.4451719282515</v>
      </c>
      <c r="Z18">
        <v>3195.1867034811698</v>
      </c>
      <c r="AA18">
        <v>3200.0194748586009</v>
      </c>
      <c r="AB18">
        <v>-3203.832783467351</v>
      </c>
      <c r="AC18">
        <v>-2733.9147299362708</v>
      </c>
      <c r="AD18">
        <v>-3068.9803386880003</v>
      </c>
      <c r="AE18">
        <v>-3045.0784785130941</v>
      </c>
      <c r="AF18">
        <v>-3061.8226365255882</v>
      </c>
      <c r="AG18">
        <v>-3065.5835008804138</v>
      </c>
      <c r="AH18">
        <v>-3074.296869739575</v>
      </c>
      <c r="AI18">
        <v>-3069.7035620927404</v>
      </c>
      <c r="AJ18">
        <v>-3089.4010664136658</v>
      </c>
      <c r="AK18">
        <v>-3087.3625660669136</v>
      </c>
      <c r="AL18">
        <v>-3078.7194178837617</v>
      </c>
      <c r="AM18">
        <v>-3056.4049971418754</v>
      </c>
      <c r="AN18">
        <v>-3045.5504395735179</v>
      </c>
      <c r="AO18">
        <v>-3022.1660400204937</v>
      </c>
      <c r="AP18">
        <v>-2996.8196345411493</v>
      </c>
      <c r="AQ18">
        <v>-2974.6193276298977</v>
      </c>
      <c r="AR18">
        <v>-2915.2976072018128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466.67015923425299</v>
      </c>
      <c r="U19">
        <v>1264.0136513186865</v>
      </c>
      <c r="V19">
        <v>1351.0757651472591</v>
      </c>
      <c r="W19">
        <v>1134.9300800116789</v>
      </c>
      <c r="X19">
        <v>2755.5176973630969</v>
      </c>
      <c r="Y19">
        <v>-2573.2215603161371</v>
      </c>
      <c r="Z19">
        <v>-3198.2707826442006</v>
      </c>
      <c r="AA19">
        <v>3192.6422715907397</v>
      </c>
      <c r="AB19">
        <v>3193.5882578408246</v>
      </c>
      <c r="AC19">
        <v>-3097.0941718601957</v>
      </c>
      <c r="AD19">
        <v>-3051.0860722052626</v>
      </c>
      <c r="AE19">
        <v>-3034.0813742465248</v>
      </c>
      <c r="AF19">
        <v>-3079.7403968299427</v>
      </c>
      <c r="AG19">
        <v>-3079.5968339692904</v>
      </c>
      <c r="AH19">
        <v>-3083.8548381475689</v>
      </c>
      <c r="AI19">
        <v>-3090.4664919604047</v>
      </c>
      <c r="AJ19">
        <v>-3095.0509485814364</v>
      </c>
      <c r="AK19">
        <v>-3094.6263088400729</v>
      </c>
      <c r="AL19">
        <v>-3088.797548064731</v>
      </c>
      <c r="AM19">
        <v>-3073.8385250555707</v>
      </c>
      <c r="AN19">
        <v>-3035.4499623180027</v>
      </c>
      <c r="AO19">
        <v>-3027.5060885438361</v>
      </c>
      <c r="AP19">
        <v>-2995.041874943212</v>
      </c>
      <c r="AQ19">
        <v>-2995.8227314060796</v>
      </c>
      <c r="AR19">
        <v>-2972.9328111666532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-336.33998480143305</v>
      </c>
      <c r="U20">
        <v>-1114.3114882324785</v>
      </c>
      <c r="V20">
        <v>964.15522120903233</v>
      </c>
      <c r="W20">
        <v>803.72239126524141</v>
      </c>
      <c r="X20">
        <v>415.08839289014463</v>
      </c>
      <c r="Y20">
        <v>2795.4633858179777</v>
      </c>
      <c r="Z20">
        <v>-3132.116149230148</v>
      </c>
      <c r="AA20">
        <v>-3189.6876455354586</v>
      </c>
      <c r="AB20">
        <v>3159.0421623796747</v>
      </c>
      <c r="AC20">
        <v>-3104.2424534290863</v>
      </c>
      <c r="AD20">
        <v>-3116.6825147123086</v>
      </c>
      <c r="AE20">
        <v>-3085.1944511864713</v>
      </c>
      <c r="AF20">
        <v>-3081.7953538297193</v>
      </c>
      <c r="AG20">
        <v>-3083.7587937999756</v>
      </c>
      <c r="AH20">
        <v>-3087.1393838342096</v>
      </c>
      <c r="AI20">
        <v>-3096.3290786771772</v>
      </c>
      <c r="AJ20">
        <v>-3096.0223793267464</v>
      </c>
      <c r="AK20">
        <v>-3111.1475597549629</v>
      </c>
      <c r="AL20">
        <v>-3105.0183697993816</v>
      </c>
      <c r="AM20">
        <v>-3083.691508200217</v>
      </c>
      <c r="AN20">
        <v>-3088.8964554841968</v>
      </c>
      <c r="AO20">
        <v>-3046.1834439671002</v>
      </c>
      <c r="AP20">
        <v>-3032.257952716272</v>
      </c>
      <c r="AQ20">
        <v>-3010.3491138206978</v>
      </c>
      <c r="AR20">
        <v>-2981.577330831602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-510.41445591697277</v>
      </c>
      <c r="U21">
        <v>-1116.1981138230485</v>
      </c>
      <c r="V21">
        <v>-1413.8048125440896</v>
      </c>
      <c r="W21">
        <v>868.34591698827535</v>
      </c>
      <c r="X21">
        <v>1707.1076611446649</v>
      </c>
      <c r="Y21">
        <v>2699.2163297923971</v>
      </c>
      <c r="Z21">
        <v>-2655.7860866587444</v>
      </c>
      <c r="AA21">
        <v>-3161.6050339105163</v>
      </c>
      <c r="AB21">
        <v>-3182.6397621563124</v>
      </c>
      <c r="AC21">
        <v>-3157.2176061035884</v>
      </c>
      <c r="AD21">
        <v>-3090.9223169119746</v>
      </c>
      <c r="AE21">
        <v>-3098.0580636904715</v>
      </c>
      <c r="AF21">
        <v>-3083.2923740129941</v>
      </c>
      <c r="AG21">
        <v>-3085.730810801997</v>
      </c>
      <c r="AH21">
        <v>-3091.5866954112976</v>
      </c>
      <c r="AI21">
        <v>-3097.7044157821347</v>
      </c>
      <c r="AJ21">
        <v>-3121.8143330288885</v>
      </c>
      <c r="AK21">
        <v>-3116.7526038103001</v>
      </c>
      <c r="AL21">
        <v>-3107.0063752861106</v>
      </c>
      <c r="AM21">
        <v>-3089.9681522469718</v>
      </c>
      <c r="AN21">
        <v>-3076.6979324510858</v>
      </c>
      <c r="AO21">
        <v>-3067.1552599177439</v>
      </c>
      <c r="AP21">
        <v>-3077.1986208072008</v>
      </c>
      <c r="AQ21">
        <v>-3013.8926607075332</v>
      </c>
      <c r="AR21">
        <v>-3038.0575545325241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-203.39760543439775</v>
      </c>
      <c r="U22">
        <v>-1241.5014239296313</v>
      </c>
      <c r="V22">
        <v>799.71558937616578</v>
      </c>
      <c r="W22">
        <v>-948.26205586052765</v>
      </c>
      <c r="X22">
        <v>-139.73703851377465</v>
      </c>
      <c r="Y22">
        <v>-2549.7007605860199</v>
      </c>
      <c r="Z22">
        <v>-2534.2244171607254</v>
      </c>
      <c r="AA22">
        <v>2931.6693855708331</v>
      </c>
      <c r="AB22">
        <v>3148.1646980625578</v>
      </c>
      <c r="AC22">
        <v>3159.3262246231516</v>
      </c>
      <c r="AD22">
        <v>-3113.7530024181669</v>
      </c>
      <c r="AE22">
        <v>-3096.1551608294212</v>
      </c>
      <c r="AF22">
        <v>-3084.0886446293148</v>
      </c>
      <c r="AG22">
        <v>-3085.6515743790965</v>
      </c>
      <c r="AH22">
        <v>-3088.8609105256737</v>
      </c>
      <c r="AI22">
        <v>-3118.2761074028303</v>
      </c>
      <c r="AJ22">
        <v>-3121.56906491572</v>
      </c>
      <c r="AK22">
        <v>-3117.2643321461428</v>
      </c>
      <c r="AL22">
        <v>-3130.1640316582971</v>
      </c>
      <c r="AM22">
        <v>-3143.5042866883332</v>
      </c>
      <c r="AN22">
        <v>-3110.5899717692555</v>
      </c>
      <c r="AO22">
        <v>-3091.3884326587904</v>
      </c>
      <c r="AP22">
        <v>-3071.3855999529278</v>
      </c>
      <c r="AQ22">
        <v>-3024.2040704321857</v>
      </c>
      <c r="AR22">
        <v>-3067.3466590922249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299.95858559169392</v>
      </c>
      <c r="U23">
        <v>2023.4325927233795</v>
      </c>
      <c r="V23">
        <v>713.25437457563862</v>
      </c>
      <c r="W23">
        <v>1065.255579041079</v>
      </c>
      <c r="X23">
        <v>400.66002341243467</v>
      </c>
      <c r="Y23">
        <v>534.65688918181695</v>
      </c>
      <c r="Z23">
        <v>-2563.307343404218</v>
      </c>
      <c r="AA23">
        <v>2214.5736385418909</v>
      </c>
      <c r="AB23">
        <v>-3170.9095398271193</v>
      </c>
      <c r="AC23">
        <v>3156.5046030854041</v>
      </c>
      <c r="AD23">
        <v>-3129.2989318769642</v>
      </c>
      <c r="AE23">
        <v>-3099.2521139578807</v>
      </c>
      <c r="AF23">
        <v>-3078.8148400935888</v>
      </c>
      <c r="AG23">
        <v>-3086.2383691382165</v>
      </c>
      <c r="AH23">
        <v>-3105.673707983794</v>
      </c>
      <c r="AI23">
        <v>-3137.4838132027135</v>
      </c>
      <c r="AJ23">
        <v>-3152.0192904486044</v>
      </c>
      <c r="AK23">
        <v>-3208.8460044173808</v>
      </c>
      <c r="AL23">
        <v>-3185.4584832017758</v>
      </c>
      <c r="AM23">
        <v>-3156.3292723496861</v>
      </c>
      <c r="AN23">
        <v>-3156.1116430980669</v>
      </c>
      <c r="AO23">
        <v>-3140.3996548867026</v>
      </c>
      <c r="AP23">
        <v>-3114.8386472254338</v>
      </c>
      <c r="AQ23">
        <v>-3106.3905530809666</v>
      </c>
      <c r="AR23">
        <v>-3116.1659780152449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1986.8095006309352</v>
      </c>
      <c r="V24">
        <v>760.16417203630658</v>
      </c>
      <c r="W24">
        <v>-286.71923148228939</v>
      </c>
      <c r="X24">
        <v>712.26607016677985</v>
      </c>
      <c r="Y24">
        <v>575.84611052934213</v>
      </c>
      <c r="Z24">
        <v>-2410.3220382558334</v>
      </c>
      <c r="AA24">
        <v>-2394.8077331650775</v>
      </c>
      <c r="AB24">
        <v>-3165.5960882147151</v>
      </c>
      <c r="AC24">
        <v>3165.0743982758408</v>
      </c>
      <c r="AD24">
        <v>3138.5800432370079</v>
      </c>
      <c r="AE24">
        <v>-3085.0121601872784</v>
      </c>
      <c r="AF24">
        <v>-3081.4171788314425</v>
      </c>
      <c r="AG24">
        <v>-3092.3117451744538</v>
      </c>
      <c r="AH24">
        <v>-3091.9164035984609</v>
      </c>
      <c r="AI24">
        <v>-3094.9490389035609</v>
      </c>
      <c r="AJ24">
        <v>-3160.3345855854409</v>
      </c>
      <c r="AK24">
        <v>-3223.8383327611332</v>
      </c>
      <c r="AL24">
        <v>-3219.2292430370221</v>
      </c>
      <c r="AM24">
        <v>-3201.9539412253116</v>
      </c>
      <c r="AN24">
        <v>-3167.1000381901786</v>
      </c>
      <c r="AO24">
        <v>-3177.1079439504301</v>
      </c>
      <c r="AP24">
        <v>-3127.0864201416412</v>
      </c>
      <c r="AQ24">
        <v>-3129.5137915674986</v>
      </c>
      <c r="AR24">
        <v>-3133.8515352651698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826.91965655111017</v>
      </c>
      <c r="U25">
        <v>1381.5868862067698</v>
      </c>
      <c r="V25">
        <v>599.81828522830074</v>
      </c>
      <c r="W25">
        <v>-159.96437045011473</v>
      </c>
      <c r="X25">
        <v>-633.31364258789745</v>
      </c>
      <c r="Y25">
        <v>-128.75141336501324</v>
      </c>
      <c r="Z25">
        <v>1581.372295617402</v>
      </c>
      <c r="AA25">
        <v>2456.3560568355811</v>
      </c>
      <c r="AB25">
        <v>3120.9677427985525</v>
      </c>
      <c r="AC25">
        <v>3141.0565077869078</v>
      </c>
      <c r="AD25">
        <v>-3139.021959221423</v>
      </c>
      <c r="AE25">
        <v>-3093.0552207283145</v>
      </c>
      <c r="AF25">
        <v>-3082.0963958144052</v>
      </c>
      <c r="AG25">
        <v>-3082.0344140467087</v>
      </c>
      <c r="AH25">
        <v>-3141.0949977514119</v>
      </c>
      <c r="AI25">
        <v>-3176.676657778034</v>
      </c>
      <c r="AJ25">
        <v>-3277.8490224896318</v>
      </c>
      <c r="AK25">
        <v>-3307.2528545358709</v>
      </c>
      <c r="AL25">
        <v>-3229.9598911767112</v>
      </c>
      <c r="AM25">
        <v>-3271.8059352802557</v>
      </c>
      <c r="AN25">
        <v>-3363.5805289875152</v>
      </c>
      <c r="AO25">
        <v>-3322.7977532412856</v>
      </c>
      <c r="AP25">
        <v>-3212.3574223374162</v>
      </c>
      <c r="AQ25">
        <v>-3158.9802011081615</v>
      </c>
      <c r="AR25">
        <v>-3212.4723812681173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600</v>
      </c>
      <c r="U26">
        <v>-1426.4623145428554</v>
      </c>
      <c r="V26">
        <v>-326.22933906402818</v>
      </c>
      <c r="W26">
        <v>26.163368523643157</v>
      </c>
      <c r="X26">
        <v>-87.081924900937679</v>
      </c>
      <c r="Y26">
        <v>355.98801339627909</v>
      </c>
      <c r="Z26">
        <v>1418.3152219907688</v>
      </c>
      <c r="AA26">
        <v>-2148.6608719739042</v>
      </c>
      <c r="AB26">
        <v>-2260.7091339433109</v>
      </c>
      <c r="AC26">
        <v>3155.2778693826026</v>
      </c>
      <c r="AD26">
        <v>3151.310766174428</v>
      </c>
      <c r="AE26">
        <v>-3099.1393859370041</v>
      </c>
      <c r="AF26">
        <v>-3102.7583188184763</v>
      </c>
      <c r="AG26">
        <v>-3100.0095557275326</v>
      </c>
      <c r="AH26">
        <v>-3179.8139446519713</v>
      </c>
      <c r="AI26">
        <v>-3120.8046000749559</v>
      </c>
      <c r="AJ26">
        <v>-3258.3619852184602</v>
      </c>
      <c r="AK26">
        <v>-3378.1242485896801</v>
      </c>
      <c r="AL26">
        <v>-3379.8116135401397</v>
      </c>
      <c r="AM26">
        <v>-3325.4788542654173</v>
      </c>
      <c r="AN26">
        <v>-3349.1976883001521</v>
      </c>
      <c r="AO26">
        <v>-3292.4414466084249</v>
      </c>
      <c r="AP26">
        <v>-3237.9468578486731</v>
      </c>
      <c r="AQ26">
        <v>-3275.0165636930356</v>
      </c>
      <c r="AR26">
        <v>-3237.0341645019703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-345.95705572496968</v>
      </c>
      <c r="U27">
        <v>-1870.4061552767628</v>
      </c>
      <c r="V27">
        <v>257.89648002921876</v>
      </c>
      <c r="W27">
        <v>-333.76117507272795</v>
      </c>
      <c r="X27">
        <v>178.51386543759048</v>
      </c>
      <c r="Y27">
        <v>456.69660856031044</v>
      </c>
      <c r="Z27">
        <v>433.51275564245611</v>
      </c>
      <c r="AA27">
        <v>1408.5638643791647</v>
      </c>
      <c r="AB27">
        <v>-2003.6308103047031</v>
      </c>
      <c r="AC27">
        <v>3123.6941945576777</v>
      </c>
      <c r="AD27">
        <v>3126.5082035892383</v>
      </c>
      <c r="AE27">
        <v>-3122.7679761284085</v>
      </c>
      <c r="AF27">
        <v>-3098.3924577233565</v>
      </c>
      <c r="AG27">
        <v>-3105.3727511235393</v>
      </c>
      <c r="AH27">
        <v>-3167.5748381344529</v>
      </c>
      <c r="AI27">
        <v>-3178.8850031333927</v>
      </c>
      <c r="AJ27">
        <v>-3292.4414940878632</v>
      </c>
      <c r="AK27">
        <v>-3337.8157685415499</v>
      </c>
      <c r="AL27">
        <v>-3360.3251026086828</v>
      </c>
      <c r="AM27">
        <v>-3452.6410700047199</v>
      </c>
      <c r="AN27">
        <v>-3402.5192104867269</v>
      </c>
      <c r="AO27">
        <v>-3426.2978015000035</v>
      </c>
      <c r="AP27">
        <v>-3330.4439556448606</v>
      </c>
      <c r="AQ27">
        <v>-3272.7656910558244</v>
      </c>
      <c r="AR27">
        <v>-3265.6741944700802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3715.1466119381985</v>
      </c>
      <c r="U28">
        <v>-1487.6874305957895</v>
      </c>
      <c r="V28">
        <v>809.84968496610486</v>
      </c>
      <c r="W28">
        <v>-321.62875520226441</v>
      </c>
      <c r="X28">
        <v>-154.96507905452441</v>
      </c>
      <c r="Y28">
        <v>-65.595506341829605</v>
      </c>
      <c r="Z28">
        <v>113.9228705139715</v>
      </c>
      <c r="AA28">
        <v>50.832149248938542</v>
      </c>
      <c r="AB28">
        <v>-1673.6071014533534</v>
      </c>
      <c r="AC28">
        <v>-2360.7204666732218</v>
      </c>
      <c r="AD28">
        <v>3133.8690422997479</v>
      </c>
      <c r="AE28">
        <v>-3092.3689043986751</v>
      </c>
      <c r="AF28">
        <v>-3083.3327082900423</v>
      </c>
      <c r="AG28">
        <v>-3066.5455853502699</v>
      </c>
      <c r="AH28">
        <v>-3369.2078746151847</v>
      </c>
      <c r="AI28">
        <v>-3334.1392330305534</v>
      </c>
      <c r="AJ28">
        <v>-3359.0108682153905</v>
      </c>
      <c r="AK28">
        <v>-3458.3474223000248</v>
      </c>
      <c r="AL28">
        <v>-3455.0880587219785</v>
      </c>
      <c r="AM28">
        <v>-3440.0994611779865</v>
      </c>
      <c r="AN28">
        <v>-3477.7529875211544</v>
      </c>
      <c r="AO28">
        <v>-3515.5303592769592</v>
      </c>
      <c r="AP28">
        <v>-3421.6604305467677</v>
      </c>
      <c r="AQ28">
        <v>-3471.1502697666169</v>
      </c>
      <c r="AR28">
        <v>-3394.8080722309405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2318.0038777906307</v>
      </c>
      <c r="U29">
        <v>-5030.2407412849789</v>
      </c>
      <c r="V29">
        <v>-880.7525202330296</v>
      </c>
      <c r="W29">
        <v>9.147876706500881</v>
      </c>
      <c r="X29">
        <v>82.546449336304647</v>
      </c>
      <c r="Y29">
        <v>14.490239066483753</v>
      </c>
      <c r="Z29">
        <v>-119.63196761826703</v>
      </c>
      <c r="AA29">
        <v>27.776722651443869</v>
      </c>
      <c r="AB29">
        <v>1380.1503949818111</v>
      </c>
      <c r="AC29">
        <v>-1846.8566368186273</v>
      </c>
      <c r="AD29">
        <v>3117.6985305743319</v>
      </c>
      <c r="AE29">
        <v>3112.9222675284295</v>
      </c>
      <c r="AF29">
        <v>-3009.8154587540957</v>
      </c>
      <c r="AG29">
        <v>-3139.2402696820814</v>
      </c>
      <c r="AH29">
        <v>-3279.9713357563951</v>
      </c>
      <c r="AI29">
        <v>-3414.8225816179101</v>
      </c>
      <c r="AJ29">
        <v>-3507.248835243452</v>
      </c>
      <c r="AK29">
        <v>-3476.2593172158377</v>
      </c>
      <c r="AL29">
        <v>-3514.0095316597276</v>
      </c>
      <c r="AM29">
        <v>-3496.6465724814902</v>
      </c>
      <c r="AN29">
        <v>-3522.9104808350562</v>
      </c>
      <c r="AO29">
        <v>-3525.4455173227643</v>
      </c>
      <c r="AP29">
        <v>-3458.772383282404</v>
      </c>
      <c r="AQ29">
        <v>-3487.3677336983988</v>
      </c>
      <c r="AR29">
        <v>-3522.9267509531237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1069.636208493193</v>
      </c>
      <c r="U30">
        <v>-5312.2136359860615</v>
      </c>
      <c r="V30">
        <v>-489.6799060643707</v>
      </c>
      <c r="W30">
        <v>374.1700101872093</v>
      </c>
      <c r="X30">
        <v>63.132326109111773</v>
      </c>
      <c r="Y30">
        <v>-115.99446251238075</v>
      </c>
      <c r="Z30">
        <v>-153.78471900845722</v>
      </c>
      <c r="AA30">
        <v>60.680348509184476</v>
      </c>
      <c r="AB30">
        <v>-1090.2022113820583</v>
      </c>
      <c r="AC30">
        <v>-2092.1610899543716</v>
      </c>
      <c r="AD30">
        <v>3129.1779913594951</v>
      </c>
      <c r="AE30">
        <v>-3054.165565765843</v>
      </c>
      <c r="AF30">
        <v>-3289.022026282652</v>
      </c>
      <c r="AG30">
        <v>-2978.2302935123148</v>
      </c>
      <c r="AH30">
        <v>-3414.9993659207912</v>
      </c>
      <c r="AI30">
        <v>-3579.147202881642</v>
      </c>
      <c r="AJ30">
        <v>-3506.6991277636134</v>
      </c>
      <c r="AK30">
        <v>-3516.3206203982186</v>
      </c>
      <c r="AL30">
        <v>-3605.0117501400418</v>
      </c>
      <c r="AM30">
        <v>-3609.7845352418854</v>
      </c>
      <c r="AN30">
        <v>-3543.4430485728267</v>
      </c>
      <c r="AO30">
        <v>-3545.8027940897859</v>
      </c>
      <c r="AP30">
        <v>-3587.9024467901722</v>
      </c>
      <c r="AQ30">
        <v>-3513.3371595670474</v>
      </c>
      <c r="AR30">
        <v>-3597.6172552620415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-1679.204388331473</v>
      </c>
      <c r="U31">
        <v>3295.9711661866158</v>
      </c>
      <c r="V31">
        <v>-769.64102948270727</v>
      </c>
      <c r="W31">
        <v>-498.10701187047783</v>
      </c>
      <c r="X31">
        <v>-77.876682339445296</v>
      </c>
      <c r="Y31">
        <v>-38.800919804234496</v>
      </c>
      <c r="Z31">
        <v>7.5728495211565701</v>
      </c>
      <c r="AA31">
        <v>-24.794587331137791</v>
      </c>
      <c r="AB31">
        <v>22.888761240443557</v>
      </c>
      <c r="AC31">
        <v>1922.8573535852697</v>
      </c>
      <c r="AD31">
        <v>-2275.4516279064837</v>
      </c>
      <c r="AE31">
        <v>3108.6217944738078</v>
      </c>
      <c r="AF31">
        <v>-3074.8452229265936</v>
      </c>
      <c r="AG31">
        <v>-3437.9335901406471</v>
      </c>
      <c r="AH31">
        <v>-3538.1463266484025</v>
      </c>
      <c r="AI31">
        <v>-3614.3298909254504</v>
      </c>
      <c r="AJ31">
        <v>-3653.9659814896136</v>
      </c>
      <c r="AK31">
        <v>-3639.8956601786967</v>
      </c>
      <c r="AL31">
        <v>-3659.8370327717671</v>
      </c>
      <c r="AM31">
        <v>-3643.9027611131914</v>
      </c>
      <c r="AN31">
        <v>-3576.0519040796471</v>
      </c>
      <c r="AO31">
        <v>-3569.204645771028</v>
      </c>
      <c r="AP31">
        <v>-3606.4193793951563</v>
      </c>
      <c r="AQ31">
        <v>-3643.0849810292216</v>
      </c>
      <c r="AR31">
        <v>-3617.633188067854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3020.6836139057355</v>
      </c>
      <c r="U32">
        <v>4216.8921342884214</v>
      </c>
      <c r="V32">
        <v>-3167.6341214763565</v>
      </c>
      <c r="W32">
        <v>-167.4978712835524</v>
      </c>
      <c r="X32">
        <v>-41.136465646257335</v>
      </c>
      <c r="Y32">
        <v>44.25575453200733</v>
      </c>
      <c r="Z32">
        <v>-32.266235785410942</v>
      </c>
      <c r="AA32">
        <v>126.30308479596232</v>
      </c>
      <c r="AB32">
        <v>-36.366672742013293</v>
      </c>
      <c r="AC32">
        <v>1433.648915863791</v>
      </c>
      <c r="AD32">
        <v>2607.1889682815618</v>
      </c>
      <c r="AE32">
        <v>-3057.0708192408611</v>
      </c>
      <c r="AF32">
        <v>-3470.7515660704025</v>
      </c>
      <c r="AG32">
        <v>-3521.0905781777419</v>
      </c>
      <c r="AH32">
        <v>-3577.0384353883446</v>
      </c>
      <c r="AI32">
        <v>-3638.3067538939963</v>
      </c>
      <c r="AJ32">
        <v>-3658.0156312625118</v>
      </c>
      <c r="AK32">
        <v>-3687.0375950218363</v>
      </c>
      <c r="AL32">
        <v>-3701.4569580138282</v>
      </c>
      <c r="AM32">
        <v>-3653.1679843087022</v>
      </c>
      <c r="AN32">
        <v>-3686.0532949688418</v>
      </c>
      <c r="AO32">
        <v>-3601.8687468364965</v>
      </c>
      <c r="AP32">
        <v>-3656.7776025834378</v>
      </c>
      <c r="AQ32">
        <v>-3623.9741283006265</v>
      </c>
      <c r="AR32">
        <v>-3676.7343644862103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3008.2632447387305</v>
      </c>
      <c r="U33">
        <v>-3665.6337658890279</v>
      </c>
      <c r="V33">
        <v>4068.35319852881</v>
      </c>
      <c r="W33">
        <v>135.94362827164065</v>
      </c>
      <c r="X33">
        <v>168.93231234736538</v>
      </c>
      <c r="Y33">
        <v>-28.344392679850785</v>
      </c>
      <c r="Z33">
        <v>22.943227963173115</v>
      </c>
      <c r="AA33">
        <v>-18.45109059447293</v>
      </c>
      <c r="AB33">
        <v>-60.650463369356309</v>
      </c>
      <c r="AC33">
        <v>1202.9805151637233</v>
      </c>
      <c r="AD33">
        <v>-1937.5206021024137</v>
      </c>
      <c r="AE33">
        <v>-3460.260213737668</v>
      </c>
      <c r="AF33">
        <v>-3547.9524238230697</v>
      </c>
      <c r="AG33">
        <v>-3523.2403979928417</v>
      </c>
      <c r="AH33">
        <v>-3668.5763627031924</v>
      </c>
      <c r="AI33">
        <v>-3690.9525365787458</v>
      </c>
      <c r="AJ33">
        <v>-3714.4963342218862</v>
      </c>
      <c r="AK33">
        <v>-3722.2370485160773</v>
      </c>
      <c r="AL33">
        <v>-3711.959272192963</v>
      </c>
      <c r="AM33">
        <v>-3717.453656221096</v>
      </c>
      <c r="AN33">
        <v>-3660.5268996904692</v>
      </c>
      <c r="AO33">
        <v>-3681.2014629900323</v>
      </c>
      <c r="AP33">
        <v>-3616.0327069226705</v>
      </c>
      <c r="AQ33">
        <v>-3670.9703987160619</v>
      </c>
      <c r="AR33">
        <v>-3691.8714408684355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78.470227784839608</v>
      </c>
      <c r="U34">
        <v>4581.8443944352721</v>
      </c>
      <c r="V34">
        <v>-3415.6275180764924</v>
      </c>
      <c r="W34">
        <v>471.34943600429915</v>
      </c>
      <c r="X34">
        <v>60.480379962826191</v>
      </c>
      <c r="Y34">
        <v>-23.243807332258854</v>
      </c>
      <c r="Z34">
        <v>-3.8710354476957889</v>
      </c>
      <c r="AA34">
        <v>-6.8826027823401716</v>
      </c>
      <c r="AB34">
        <v>-18.637240110149321</v>
      </c>
      <c r="AC34">
        <v>-3304.1351765923559</v>
      </c>
      <c r="AD34">
        <v>-2824.0489202377685</v>
      </c>
      <c r="AE34">
        <v>-3544.9309299727311</v>
      </c>
      <c r="AF34">
        <v>-3554.7055282584565</v>
      </c>
      <c r="AG34">
        <v>-3648.2304284254142</v>
      </c>
      <c r="AH34">
        <v>-3706.4802623632559</v>
      </c>
      <c r="AI34">
        <v>-3686.964529703986</v>
      </c>
      <c r="AJ34">
        <v>-3732.89233884348</v>
      </c>
      <c r="AK34">
        <v>-3729.3702929691867</v>
      </c>
      <c r="AL34">
        <v>-3724.9961940346589</v>
      </c>
      <c r="AM34">
        <v>-3708.3863098958182</v>
      </c>
      <c r="AN34">
        <v>-3720.8585108309417</v>
      </c>
      <c r="AO34">
        <v>-3689.213467317074</v>
      </c>
      <c r="AP34">
        <v>-3678.8140126154553</v>
      </c>
      <c r="AQ34">
        <v>-3639.5229692113267</v>
      </c>
      <c r="AR34">
        <v>-3675.1505875870184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612.66217006453485</v>
      </c>
      <c r="U35">
        <v>4997.0631128528348</v>
      </c>
      <c r="V35">
        <v>3867.6587298236018</v>
      </c>
      <c r="W35">
        <v>-3528.5241127225895</v>
      </c>
      <c r="X35">
        <v>-119.26809208910865</v>
      </c>
      <c r="Y35">
        <v>50.055487494155216</v>
      </c>
      <c r="Z35">
        <v>0.22912444775940344</v>
      </c>
      <c r="AA35">
        <v>-5.4925354652415024</v>
      </c>
      <c r="AB35">
        <v>-1.422923469764072</v>
      </c>
      <c r="AC35">
        <v>-2903.8081057998793</v>
      </c>
      <c r="AD35">
        <v>-3577.1580956934295</v>
      </c>
      <c r="AE35">
        <v>-3419.5877147163005</v>
      </c>
      <c r="AF35">
        <v>-3614.5443509797406</v>
      </c>
      <c r="AG35">
        <v>-3723.6345662235185</v>
      </c>
      <c r="AH35">
        <v>-3698.0953235877928</v>
      </c>
      <c r="AI35">
        <v>-3733.509103487816</v>
      </c>
      <c r="AJ35">
        <v>-3740.3596084521923</v>
      </c>
      <c r="AK35">
        <v>-3730.6880371965854</v>
      </c>
      <c r="AL35">
        <v>-3731.7132845927326</v>
      </c>
      <c r="AM35">
        <v>-3734.1355325006048</v>
      </c>
      <c r="AN35">
        <v>-3726.0335964327728</v>
      </c>
      <c r="AO35">
        <v>-3730.9111333709798</v>
      </c>
      <c r="AP35">
        <v>-3736.9656953451445</v>
      </c>
      <c r="AQ35">
        <v>-3716.7627443129904</v>
      </c>
      <c r="AR35">
        <v>-3689.53028284845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1089.4755345540252</v>
      </c>
      <c r="U36">
        <v>-3530.6710562313528</v>
      </c>
      <c r="V36">
        <v>-3787.7487163461656</v>
      </c>
      <c r="W36">
        <v>-3602.5623868131543</v>
      </c>
      <c r="X36">
        <v>80.096588878647196</v>
      </c>
      <c r="Y36">
        <v>34.611553867307379</v>
      </c>
      <c r="Z36">
        <v>2.7549605223874778</v>
      </c>
      <c r="AA36">
        <v>4.9071309453851768</v>
      </c>
      <c r="AB36">
        <v>-2057.329947825066</v>
      </c>
      <c r="AC36">
        <v>-3215.1186515144013</v>
      </c>
      <c r="AD36">
        <v>-3479.9383049478229</v>
      </c>
      <c r="AE36">
        <v>-3620.4154242297759</v>
      </c>
      <c r="AF36">
        <v>-3712.9916122804775</v>
      </c>
      <c r="AG36">
        <v>-3727.7058797658115</v>
      </c>
      <c r="AH36">
        <v>-3740.8256070662455</v>
      </c>
      <c r="AI36">
        <v>-3743.112836072004</v>
      </c>
      <c r="AJ36">
        <v>-3737.6943828830363</v>
      </c>
      <c r="AK36">
        <v>-3742.4192919050815</v>
      </c>
      <c r="AL36">
        <v>-3733.5538946805414</v>
      </c>
      <c r="AM36">
        <v>-3735.5305692969005</v>
      </c>
      <c r="AN36">
        <v>-3734.3780633070623</v>
      </c>
      <c r="AO36">
        <v>-3739.0960468370354</v>
      </c>
      <c r="AP36">
        <v>-3746.6578992368518</v>
      </c>
      <c r="AQ36">
        <v>-3735.6982024581371</v>
      </c>
      <c r="AR36">
        <v>-3732.7208809162357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4156.9953462336434</v>
      </c>
      <c r="U37">
        <v>3679.1801667194459</v>
      </c>
      <c r="V37">
        <v>4182.7752343039756</v>
      </c>
      <c r="W37">
        <v>3397.8310957909498</v>
      </c>
      <c r="X37">
        <v>-3362.7250021244577</v>
      </c>
      <c r="Y37">
        <v>-90.860270708714452</v>
      </c>
      <c r="Z37">
        <v>42.12327287228544</v>
      </c>
      <c r="AA37">
        <v>2.2402926639090879</v>
      </c>
      <c r="AB37">
        <v>-3288.0909399389971</v>
      </c>
      <c r="AC37">
        <v>-3515.3907530314755</v>
      </c>
      <c r="AD37">
        <v>-3572.3525272163288</v>
      </c>
      <c r="AE37">
        <v>-3606.2155782701216</v>
      </c>
      <c r="AF37">
        <v>-3738.6099822282486</v>
      </c>
      <c r="AG37">
        <v>-3735.1781200024207</v>
      </c>
      <c r="AH37">
        <v>-3748.8862118148791</v>
      </c>
      <c r="AI37">
        <v>-3747.8212586777508</v>
      </c>
      <c r="AJ37">
        <v>-3747.393454214322</v>
      </c>
      <c r="AK37">
        <v>-3741.6885844890339</v>
      </c>
      <c r="AL37">
        <v>-3747.035920121632</v>
      </c>
      <c r="AM37">
        <v>-3739.0510314298376</v>
      </c>
      <c r="AN37">
        <v>-3736.5113564011681</v>
      </c>
      <c r="AO37">
        <v>-3748.7037890725542</v>
      </c>
      <c r="AP37">
        <v>-3754.2761175546361</v>
      </c>
      <c r="AQ37">
        <v>-3737.6107924719754</v>
      </c>
      <c r="AR37">
        <v>-3735.3115068289335</v>
      </c>
      <c r="AS37">
        <v>-2340.276405869814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2405.8441464186672</v>
      </c>
      <c r="U38">
        <v>2399.5238297702972</v>
      </c>
      <c r="V38">
        <v>-3126.707144065218</v>
      </c>
      <c r="W38">
        <v>-3330.8169686227216</v>
      </c>
      <c r="X38">
        <v>-3367.7275267825653</v>
      </c>
      <c r="Y38">
        <v>79.016131099553718</v>
      </c>
      <c r="Z38">
        <v>-15.226926397748372</v>
      </c>
      <c r="AA38">
        <v>-19.686609978334474</v>
      </c>
      <c r="AB38">
        <v>-3344.1034808891241</v>
      </c>
      <c r="AC38">
        <v>-3535.2229823681987</v>
      </c>
      <c r="AD38">
        <v>-3424.9180937812121</v>
      </c>
      <c r="AE38">
        <v>-3722.2818749314988</v>
      </c>
      <c r="AF38">
        <v>-3734.281834294482</v>
      </c>
      <c r="AG38">
        <v>-3739.1408366319565</v>
      </c>
      <c r="AH38">
        <v>-3749.2908373232685</v>
      </c>
      <c r="AI38">
        <v>-3747.5921645086123</v>
      </c>
      <c r="AJ38">
        <v>-3749.1205336343537</v>
      </c>
      <c r="AK38">
        <v>-3754.1293204051717</v>
      </c>
      <c r="AL38">
        <v>-3750.6458311385668</v>
      </c>
      <c r="AM38">
        <v>-3749.5540109555495</v>
      </c>
      <c r="AN38">
        <v>-3750.8848092624148</v>
      </c>
      <c r="AO38">
        <v>-3755.4931309493836</v>
      </c>
      <c r="AP38">
        <v>-3750.0453528215057</v>
      </c>
      <c r="AQ38">
        <v>-3748.7520111851222</v>
      </c>
      <c r="AR38">
        <v>-3743.2858916935352</v>
      </c>
      <c r="AS38">
        <v>-2697.4464381821977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3776.340480545367</v>
      </c>
      <c r="U39">
        <v>3190.890207198091</v>
      </c>
      <c r="V39">
        <v>3777.4336812507472</v>
      </c>
      <c r="W39">
        <v>3179.8779935497596</v>
      </c>
      <c r="X39">
        <v>3426.9883617824999</v>
      </c>
      <c r="Y39">
        <v>16.119282106090765</v>
      </c>
      <c r="Z39">
        <v>-15.501930022467661</v>
      </c>
      <c r="AA39">
        <v>-3142.0275139560094</v>
      </c>
      <c r="AB39">
        <v>-3286.1760654237942</v>
      </c>
      <c r="AC39">
        <v>-3708.6922128375868</v>
      </c>
      <c r="AD39">
        <v>-3524.0924516790683</v>
      </c>
      <c r="AE39">
        <v>-3739.7385046214854</v>
      </c>
      <c r="AF39">
        <v>-3745.8563582768179</v>
      </c>
      <c r="AG39">
        <v>-3756.0457361156009</v>
      </c>
      <c r="AH39">
        <v>-3749.6714912957427</v>
      </c>
      <c r="AI39">
        <v>-3758.1589347846952</v>
      </c>
      <c r="AJ39">
        <v>-3757.8083486327796</v>
      </c>
      <c r="AK39">
        <v>-3755.4688255430415</v>
      </c>
      <c r="AL39">
        <v>-3753.8502372187218</v>
      </c>
      <c r="AM39">
        <v>-3756.7123570703707</v>
      </c>
      <c r="AN39">
        <v>-3754.7690441201726</v>
      </c>
      <c r="AO39">
        <v>-3758.1462254151897</v>
      </c>
      <c r="AP39">
        <v>-3758.9033323396538</v>
      </c>
      <c r="AQ39">
        <v>-3759.7063670536363</v>
      </c>
      <c r="AR39">
        <v>-3738.9917480211984</v>
      </c>
      <c r="AS39">
        <v>-2897.8536826768595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3064.0982265686316</v>
      </c>
      <c r="U40">
        <v>-4356.3819123961748</v>
      </c>
      <c r="V40">
        <v>2513.9045048949665</v>
      </c>
      <c r="W40">
        <v>-3317.8786947793546</v>
      </c>
      <c r="X40">
        <v>3468.9963065283146</v>
      </c>
      <c r="Y40">
        <v>3330.9894831940155</v>
      </c>
      <c r="Z40">
        <v>-77.418271994652315</v>
      </c>
      <c r="AA40">
        <v>-3173.1998024574355</v>
      </c>
      <c r="AB40">
        <v>-3434.8525509796291</v>
      </c>
      <c r="AC40">
        <v>-3456.1913087226603</v>
      </c>
      <c r="AD40">
        <v>-3734.115213698743</v>
      </c>
      <c r="AE40">
        <v>-3743.8602321985691</v>
      </c>
      <c r="AF40">
        <v>-3743.491663337109</v>
      </c>
      <c r="AG40">
        <v>-3755.0600987062335</v>
      </c>
      <c r="AH40">
        <v>-3756.6425090356579</v>
      </c>
      <c r="AI40">
        <v>-3757.1887855828095</v>
      </c>
      <c r="AJ40">
        <v>-3757.5796635364418</v>
      </c>
      <c r="AK40">
        <v>-3760.2970548118378</v>
      </c>
      <c r="AL40">
        <v>-3761.7459399786731</v>
      </c>
      <c r="AM40">
        <v>-3759.1053889218911</v>
      </c>
      <c r="AN40">
        <v>-3758.1219067190859</v>
      </c>
      <c r="AO40">
        <v>-3759.1486644500455</v>
      </c>
      <c r="AP40">
        <v>-3754.6126036815076</v>
      </c>
      <c r="AQ40">
        <v>-3748.9923179359967</v>
      </c>
      <c r="AR40">
        <v>-3750.3778459330724</v>
      </c>
      <c r="AS40">
        <v>-2969.3548750721689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740.51834039675259</v>
      </c>
      <c r="U41">
        <v>3280.000727852901</v>
      </c>
      <c r="V41">
        <v>1263.1459950249468</v>
      </c>
      <c r="W41">
        <v>-2800.4542921420079</v>
      </c>
      <c r="X41">
        <v>-3144.1011545837609</v>
      </c>
      <c r="Y41">
        <v>-3264.7611348941873</v>
      </c>
      <c r="Z41">
        <v>-2722.5453860909479</v>
      </c>
      <c r="AA41">
        <v>-3363.5677533579856</v>
      </c>
      <c r="AB41">
        <v>-3456.5120109806985</v>
      </c>
      <c r="AC41">
        <v>-3615.3704212294938</v>
      </c>
      <c r="AD41">
        <v>-3738.4162091504272</v>
      </c>
      <c r="AE41">
        <v>-3737.4437574853455</v>
      </c>
      <c r="AF41">
        <v>-3754.4523190153864</v>
      </c>
      <c r="AG41">
        <v>-3758.2008954825774</v>
      </c>
      <c r="AH41">
        <v>-3760.3639609949337</v>
      </c>
      <c r="AI41">
        <v>-3754.5039009854554</v>
      </c>
      <c r="AJ41">
        <v>-3761.1601312226226</v>
      </c>
      <c r="AK41">
        <v>-3763.3392942638561</v>
      </c>
      <c r="AL41">
        <v>-3760.5925972008918</v>
      </c>
      <c r="AM41">
        <v>-3755.6750196461462</v>
      </c>
      <c r="AN41">
        <v>-3765.9180451088223</v>
      </c>
      <c r="AO41">
        <v>-3764.8309939886626</v>
      </c>
      <c r="AP41">
        <v>-3762.0481917149218</v>
      </c>
      <c r="AQ41">
        <v>-3751.4901641407014</v>
      </c>
      <c r="AR41">
        <v>-3734.6467070114418</v>
      </c>
      <c r="AS41">
        <v>-3065.0973132929525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757.85362198069811</v>
      </c>
      <c r="U42">
        <v>2949.0794241654976</v>
      </c>
      <c r="V42">
        <v>3973.3056124124641</v>
      </c>
      <c r="W42">
        <v>3047.7431354099754</v>
      </c>
      <c r="X42">
        <v>-3336.2527292305449</v>
      </c>
      <c r="Y42">
        <v>3121.1892256378223</v>
      </c>
      <c r="Z42">
        <v>-3305.6551140958782</v>
      </c>
      <c r="AA42">
        <v>-3575.3743962321432</v>
      </c>
      <c r="AB42">
        <v>-3660.1999473014935</v>
      </c>
      <c r="AC42">
        <v>-3714.4120508177925</v>
      </c>
      <c r="AD42">
        <v>-3739.9357995514079</v>
      </c>
      <c r="AE42">
        <v>-3744.7132178328088</v>
      </c>
      <c r="AF42">
        <v>-3758.8666330468404</v>
      </c>
      <c r="AG42">
        <v>-3758.1084177460025</v>
      </c>
      <c r="AH42">
        <v>-3763.0248695476394</v>
      </c>
      <c r="AI42">
        <v>-3763.6825764610844</v>
      </c>
      <c r="AJ42">
        <v>-3763.1747404427961</v>
      </c>
      <c r="AK42">
        <v>-3764.683458029469</v>
      </c>
      <c r="AL42">
        <v>-3759.7015846565564</v>
      </c>
      <c r="AM42">
        <v>-3759.4111468287929</v>
      </c>
      <c r="AN42">
        <v>-3762.2263414041477</v>
      </c>
      <c r="AO42">
        <v>-3761.645283918755</v>
      </c>
      <c r="AP42">
        <v>-3756.5107445043291</v>
      </c>
      <c r="AQ42">
        <v>-3764.8103637722784</v>
      </c>
      <c r="AR42">
        <v>-3756.9745285476433</v>
      </c>
      <c r="AS42">
        <v>-3167.5785394679338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756.15597709649569</v>
      </c>
      <c r="U43">
        <v>3393.4248265188999</v>
      </c>
      <c r="V43">
        <v>-3099.4274894173573</v>
      </c>
      <c r="W43">
        <v>-2576.1518289307332</v>
      </c>
      <c r="X43">
        <v>3135.0283127482435</v>
      </c>
      <c r="Y43">
        <v>3129.9421018589378</v>
      </c>
      <c r="Z43">
        <v>-3028.6518366516261</v>
      </c>
      <c r="AA43">
        <v>-3563.2352502803574</v>
      </c>
      <c r="AB43">
        <v>-3705.85859282089</v>
      </c>
      <c r="AC43">
        <v>-3747.131944396227</v>
      </c>
      <c r="AD43">
        <v>-3751.9264045535374</v>
      </c>
      <c r="AE43">
        <v>-3756.6867384215138</v>
      </c>
      <c r="AF43">
        <v>-3761.0751849211501</v>
      </c>
      <c r="AG43">
        <v>-3762.9534753833273</v>
      </c>
      <c r="AH43">
        <v>-3763.087631467261</v>
      </c>
      <c r="AI43">
        <v>-3765.8478510897962</v>
      </c>
      <c r="AJ43">
        <v>-3767.3204958608362</v>
      </c>
      <c r="AK43">
        <v>-3762.5430964867974</v>
      </c>
      <c r="AL43">
        <v>-3756.4932778986772</v>
      </c>
      <c r="AM43">
        <v>-3771.9429706101951</v>
      </c>
      <c r="AN43">
        <v>-3767.6753821906714</v>
      </c>
      <c r="AO43">
        <v>-3764.912909964818</v>
      </c>
      <c r="AP43">
        <v>-3763.9056752897795</v>
      </c>
      <c r="AQ43">
        <v>-3745.3555881749458</v>
      </c>
      <c r="AR43">
        <v>-3759.0519575844837</v>
      </c>
      <c r="AS43">
        <v>-3269.3068667565858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3856.5278188272878</v>
      </c>
      <c r="V44">
        <v>3734.1560558056171</v>
      </c>
      <c r="W44">
        <v>26.785345983488753</v>
      </c>
      <c r="X44">
        <v>2694.5978986369259</v>
      </c>
      <c r="Y44">
        <v>3040.7211864430742</v>
      </c>
      <c r="Z44">
        <v>-3455.92379928849</v>
      </c>
      <c r="AA44">
        <v>-3644.8592714990878</v>
      </c>
      <c r="AB44">
        <v>-3735.1723610046611</v>
      </c>
      <c r="AC44">
        <v>-3740.0919638854834</v>
      </c>
      <c r="AD44">
        <v>-3758.242818342238</v>
      </c>
      <c r="AE44">
        <v>-3764.0277725351025</v>
      </c>
      <c r="AF44">
        <v>-3763.4957486831195</v>
      </c>
      <c r="AG44">
        <v>-3765.3226464883905</v>
      </c>
      <c r="AH44">
        <v>-3767.2774255133559</v>
      </c>
      <c r="AI44">
        <v>-3767.1000570578594</v>
      </c>
      <c r="AJ44">
        <v>-3768.1509568749443</v>
      </c>
      <c r="AK44">
        <v>-3764.5462955241887</v>
      </c>
      <c r="AL44">
        <v>-3764.7676786856305</v>
      </c>
      <c r="AM44">
        <v>-3771.2585850443861</v>
      </c>
      <c r="AN44">
        <v>-3774.0281495834583</v>
      </c>
      <c r="AO44">
        <v>-3766.1748000479643</v>
      </c>
      <c r="AP44">
        <v>-3757.7065893714534</v>
      </c>
      <c r="AQ44">
        <v>-3760.7964701122382</v>
      </c>
      <c r="AR44">
        <v>-3761.1933749973336</v>
      </c>
      <c r="AS44">
        <v>-3332.622848237645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2420.2017914216458</v>
      </c>
      <c r="V45">
        <v>3829.0403834715808</v>
      </c>
      <c r="W45">
        <v>2810.8527834937086</v>
      </c>
      <c r="X45">
        <v>967.97304896361368</v>
      </c>
      <c r="Y45">
        <v>3054.3981004956822</v>
      </c>
      <c r="Z45">
        <v>2990.4029411995461</v>
      </c>
      <c r="AA45">
        <v>-3607.7967600682887</v>
      </c>
      <c r="AB45">
        <v>-3740.6988293802833</v>
      </c>
      <c r="AC45">
        <v>-3749.6851221981497</v>
      </c>
      <c r="AD45">
        <v>-3761.1815969012036</v>
      </c>
      <c r="AE45">
        <v>-3761.4541742601787</v>
      </c>
      <c r="AF45">
        <v>-3764.2372432344027</v>
      </c>
      <c r="AG45">
        <v>-3765.9375252296481</v>
      </c>
      <c r="AH45">
        <v>-3768.7483199399599</v>
      </c>
      <c r="AI45">
        <v>-3770.9747144227499</v>
      </c>
      <c r="AJ45">
        <v>-3770.1916190425163</v>
      </c>
      <c r="AK45">
        <v>-3767.1199693138979</v>
      </c>
      <c r="AL45">
        <v>-3770.2277271759913</v>
      </c>
      <c r="AM45">
        <v>-3769.3934810554629</v>
      </c>
      <c r="AN45">
        <v>-3772.6396798428841</v>
      </c>
      <c r="AO45">
        <v>-3773.1770545958052</v>
      </c>
      <c r="AP45">
        <v>-3772.2907412030754</v>
      </c>
      <c r="AQ45">
        <v>-3764.0254556861978</v>
      </c>
      <c r="AR45">
        <v>-3762.9640516739128</v>
      </c>
      <c r="AS45">
        <v>-3399.362403080007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3031.114624609153</v>
      </c>
      <c r="V46">
        <v>1141.4456082609483</v>
      </c>
      <c r="W46">
        <v>-2759.1827895060824</v>
      </c>
      <c r="X46">
        <v>2056.6939243452871</v>
      </c>
      <c r="Y46">
        <v>3168.7349471411503</v>
      </c>
      <c r="Z46">
        <v>-3551.9212194929573</v>
      </c>
      <c r="AA46">
        <v>-3561.4348719482541</v>
      </c>
      <c r="AB46">
        <v>-3744.9775357129624</v>
      </c>
      <c r="AC46">
        <v>-3753.2767995431286</v>
      </c>
      <c r="AD46">
        <v>-3761.7653055744645</v>
      </c>
      <c r="AE46">
        <v>-3766.221515153472</v>
      </c>
      <c r="AF46">
        <v>-3767.3973578894543</v>
      </c>
      <c r="AG46">
        <v>-3771.3813457626497</v>
      </c>
      <c r="AH46">
        <v>-3770.6119454586687</v>
      </c>
      <c r="AI46">
        <v>-3772.3249571014098</v>
      </c>
      <c r="AJ46">
        <v>-3770.8504252811499</v>
      </c>
      <c r="AK46">
        <v>-3768.4763361271675</v>
      </c>
      <c r="AL46">
        <v>-3770.7930752769894</v>
      </c>
      <c r="AM46">
        <v>-3778.8136311741928</v>
      </c>
      <c r="AN46">
        <v>-3770.4417436231538</v>
      </c>
      <c r="AO46">
        <v>-3774.6479226661618</v>
      </c>
      <c r="AP46">
        <v>-3773.1651986829324</v>
      </c>
      <c r="AQ46">
        <v>-3772.2776337041755</v>
      </c>
      <c r="AR46">
        <v>-3768.8331314431211</v>
      </c>
      <c r="AS46">
        <v>-3455.5918839430251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600</v>
      </c>
      <c r="U47">
        <v>3862.0795193525237</v>
      </c>
      <c r="V47">
        <v>3433.8974209760654</v>
      </c>
      <c r="W47">
        <v>-3267.8223249700591</v>
      </c>
      <c r="X47">
        <v>47.517235377623223</v>
      </c>
      <c r="Y47">
        <v>2750.5377090635784</v>
      </c>
      <c r="Z47">
        <v>-3700.3016263228928</v>
      </c>
      <c r="AA47">
        <v>-3730.4364505057638</v>
      </c>
      <c r="AB47">
        <v>-3750.4210363767629</v>
      </c>
      <c r="AC47">
        <v>-3763.6649810101485</v>
      </c>
      <c r="AD47">
        <v>-3762.4788534905297</v>
      </c>
      <c r="AE47">
        <v>-3766.6766360058332</v>
      </c>
      <c r="AF47">
        <v>-3764.5732190565859</v>
      </c>
      <c r="AG47">
        <v>-3772.4758653573963</v>
      </c>
      <c r="AH47">
        <v>-3770.8695006240155</v>
      </c>
      <c r="AI47">
        <v>-3770.4389948258117</v>
      </c>
      <c r="AJ47">
        <v>-3770.754421275391</v>
      </c>
      <c r="AK47">
        <v>-3776.2991687080271</v>
      </c>
      <c r="AL47">
        <v>-3776.5363628160594</v>
      </c>
      <c r="AM47">
        <v>-3774.2444703264187</v>
      </c>
      <c r="AN47">
        <v>-3780.6701124775145</v>
      </c>
      <c r="AO47">
        <v>-3777.4643155730523</v>
      </c>
      <c r="AP47">
        <v>-3770.981216002328</v>
      </c>
      <c r="AQ47">
        <v>-3769.7811202835478</v>
      </c>
      <c r="AR47">
        <v>-3774.3273203366375</v>
      </c>
      <c r="AS47">
        <v>-3518.9968040971812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-1835.5547937762424</v>
      </c>
      <c r="U48">
        <v>2898.2833630672376</v>
      </c>
      <c r="V48">
        <v>-4284.9304370809023</v>
      </c>
      <c r="W48">
        <v>-2964.5488959763666</v>
      </c>
      <c r="X48">
        <v>2676.5744695679373</v>
      </c>
      <c r="Y48">
        <v>-3654.0612275098069</v>
      </c>
      <c r="Z48">
        <v>-3753.5989232330735</v>
      </c>
      <c r="AA48">
        <v>-3747.641612943793</v>
      </c>
      <c r="AB48">
        <v>-3760.4320650879713</v>
      </c>
      <c r="AC48">
        <v>-3762.7992468939901</v>
      </c>
      <c r="AD48">
        <v>-3764.9564692230419</v>
      </c>
      <c r="AE48">
        <v>-3767.6137957529863</v>
      </c>
      <c r="AF48">
        <v>-3770.4717862861321</v>
      </c>
      <c r="AG48">
        <v>-3772.7950144631022</v>
      </c>
      <c r="AH48">
        <v>-3772.5617245334447</v>
      </c>
      <c r="AI48">
        <v>-3773.5996857347773</v>
      </c>
      <c r="AJ48">
        <v>-3773.1889609826048</v>
      </c>
      <c r="AK48">
        <v>-3777.5880926778991</v>
      </c>
      <c r="AL48">
        <v>-3781.0731027300685</v>
      </c>
      <c r="AM48">
        <v>-3777.2740993845855</v>
      </c>
      <c r="AN48">
        <v>-3778.4601883315304</v>
      </c>
      <c r="AO48">
        <v>-3779.1142379234161</v>
      </c>
      <c r="AP48">
        <v>-3775.6233250226719</v>
      </c>
      <c r="AQ48">
        <v>-3775.0761675612034</v>
      </c>
      <c r="AR48">
        <v>-3771.7915122256418</v>
      </c>
      <c r="AS48">
        <v>-3565.4848409167093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-3742.8719771726619</v>
      </c>
      <c r="V49">
        <v>3186.9319891445339</v>
      </c>
      <c r="W49">
        <v>-122.23405045685843</v>
      </c>
      <c r="X49">
        <v>-1557.5009220428828</v>
      </c>
      <c r="Y49">
        <v>-2439.9319289926643</v>
      </c>
      <c r="Z49">
        <v>-3742.8409158297618</v>
      </c>
      <c r="AA49">
        <v>-3744.9885877247793</v>
      </c>
      <c r="AB49">
        <v>-3758.4028483624188</v>
      </c>
      <c r="AC49">
        <v>-3766.8949614965886</v>
      </c>
      <c r="AD49">
        <v>-3767.2520174191345</v>
      </c>
      <c r="AE49">
        <v>-3768.0809641455066</v>
      </c>
      <c r="AF49">
        <v>-3773.0272774622313</v>
      </c>
      <c r="AG49">
        <v>-3770.1439162907095</v>
      </c>
      <c r="AH49">
        <v>-3773.4299825747121</v>
      </c>
      <c r="AI49">
        <v>-3773.2396544878775</v>
      </c>
      <c r="AJ49">
        <v>-3778.125290418338</v>
      </c>
      <c r="AK49">
        <v>-3778.1620978119845</v>
      </c>
      <c r="AL49">
        <v>-3780.5566307865397</v>
      </c>
      <c r="AM49">
        <v>-3781.6551370452321</v>
      </c>
      <c r="AN49">
        <v>-3781.7725158658486</v>
      </c>
      <c r="AO49">
        <v>-3779.188861890862</v>
      </c>
      <c r="AP49">
        <v>-3776.6274012187955</v>
      </c>
      <c r="AQ49">
        <v>-3781.3690124382783</v>
      </c>
      <c r="AR49">
        <v>-3779.2363891741734</v>
      </c>
      <c r="AS49">
        <v>-3611.6698835396496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-4106.4776084030082</v>
      </c>
      <c r="W50">
        <v>-2455.1285750726038</v>
      </c>
      <c r="X50">
        <v>2226.9707218055278</v>
      </c>
      <c r="Y50">
        <v>-3702.8832467471716</v>
      </c>
      <c r="Z50">
        <v>-3736.2884547459648</v>
      </c>
      <c r="AA50">
        <v>-3758.1604454163885</v>
      </c>
      <c r="AB50">
        <v>-3767.7669734174292</v>
      </c>
      <c r="AC50">
        <v>-3765.233936463967</v>
      </c>
      <c r="AD50">
        <v>-3767.050962029552</v>
      </c>
      <c r="AE50">
        <v>-3772.7211924603685</v>
      </c>
      <c r="AF50">
        <v>-3772.8684260796886</v>
      </c>
      <c r="AG50">
        <v>-3773.5694463143745</v>
      </c>
      <c r="AH50">
        <v>-3773.5594975776298</v>
      </c>
      <c r="AI50">
        <v>-3777.8907818757216</v>
      </c>
      <c r="AJ50">
        <v>-3777.0690900995969</v>
      </c>
      <c r="AK50">
        <v>-3776.5822372341627</v>
      </c>
      <c r="AL50">
        <v>-3782.8243705886503</v>
      </c>
      <c r="AM50">
        <v>-3782.0780782800398</v>
      </c>
      <c r="AN50">
        <v>-3780.9328931552627</v>
      </c>
      <c r="AO50">
        <v>-3778.2699082874806</v>
      </c>
      <c r="AP50">
        <v>-3781.9423514283967</v>
      </c>
      <c r="AQ50">
        <v>-3782.6854599517892</v>
      </c>
      <c r="AR50">
        <v>-3775.4295607566351</v>
      </c>
      <c r="AS50">
        <v>-3674.8300644966671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3842.5036123174868</v>
      </c>
      <c r="W51">
        <v>-72.532667561936904</v>
      </c>
      <c r="X51">
        <v>2116.3510412441624</v>
      </c>
      <c r="Y51">
        <v>-3724.0579653922819</v>
      </c>
      <c r="Z51">
        <v>-3757.8404732127901</v>
      </c>
      <c r="AA51">
        <v>-3763.0792208601465</v>
      </c>
      <c r="AB51">
        <v>-3764.7168951387375</v>
      </c>
      <c r="AC51">
        <v>-3767.1553445080717</v>
      </c>
      <c r="AD51">
        <v>-3767.617079767786</v>
      </c>
      <c r="AE51">
        <v>-3772.3318935603984</v>
      </c>
      <c r="AF51">
        <v>-3773.6871686327527</v>
      </c>
      <c r="AG51">
        <v>-3774.1066900823575</v>
      </c>
      <c r="AH51">
        <v>-3778.2642591533777</v>
      </c>
      <c r="AI51">
        <v>-3778.0188183125597</v>
      </c>
      <c r="AJ51">
        <v>-3779.808585955519</v>
      </c>
      <c r="AK51">
        <v>-3781.1051223549903</v>
      </c>
      <c r="AL51">
        <v>-3781.7236134923342</v>
      </c>
      <c r="AM51">
        <v>-3782.317862416588</v>
      </c>
      <c r="AN51">
        <v>-3783.1912852253504</v>
      </c>
      <c r="AO51">
        <v>-3782.2621641990795</v>
      </c>
      <c r="AP51">
        <v>-3782.9802794274838</v>
      </c>
      <c r="AQ51">
        <v>-3783.2117758289546</v>
      </c>
      <c r="AR51">
        <v>-3777.8663227929583</v>
      </c>
      <c r="AS51">
        <v>-3728.5660496391492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-4079.9772232082569</v>
      </c>
      <c r="W52">
        <v>-3990.0644598057934</v>
      </c>
      <c r="X52">
        <v>-3967.0703362889512</v>
      </c>
      <c r="Y52">
        <v>-3722.279640579547</v>
      </c>
      <c r="Z52">
        <v>-3744.904902607735</v>
      </c>
      <c r="AA52">
        <v>-3763.3019975239708</v>
      </c>
      <c r="AB52">
        <v>-3768.4942171167327</v>
      </c>
      <c r="AC52">
        <v>-3768.1070303617494</v>
      </c>
      <c r="AD52">
        <v>-3772.0887244700084</v>
      </c>
      <c r="AE52">
        <v>-3771.9629390350142</v>
      </c>
      <c r="AF52">
        <v>-3773.5590013586293</v>
      </c>
      <c r="AG52">
        <v>-3773.7380145319721</v>
      </c>
      <c r="AH52">
        <v>-3778.3685357115328</v>
      </c>
      <c r="AI52">
        <v>-3779.0231360784724</v>
      </c>
      <c r="AJ52">
        <v>-3780.562757876698</v>
      </c>
      <c r="AK52">
        <v>-3782.0147245792032</v>
      </c>
      <c r="AL52">
        <v>-3781.7574339696698</v>
      </c>
      <c r="AM52">
        <v>-3782.2521162458988</v>
      </c>
      <c r="AN52">
        <v>-3782.7773624155084</v>
      </c>
      <c r="AO52">
        <v>-3783.0421170167347</v>
      </c>
      <c r="AP52">
        <v>-3784.746477195476</v>
      </c>
      <c r="AQ52">
        <v>-3783.5449621085195</v>
      </c>
      <c r="AR52">
        <v>-3779.7838185683572</v>
      </c>
      <c r="AS52">
        <v>-3776.575588978586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-126.03177096996509</v>
      </c>
      <c r="W53">
        <v>-3107.2007715626582</v>
      </c>
      <c r="X53">
        <v>-3828.8063067463922</v>
      </c>
      <c r="Y53">
        <v>-3757.6829010192387</v>
      </c>
      <c r="Z53">
        <v>-3754.6616349883329</v>
      </c>
      <c r="AA53">
        <v>-3766.3576453478663</v>
      </c>
      <c r="AB53">
        <v>-3765.7802518244425</v>
      </c>
      <c r="AC53">
        <v>-3769.3496709611718</v>
      </c>
      <c r="AD53">
        <v>-3771.4096094181823</v>
      </c>
      <c r="AE53">
        <v>-3773.3018152194959</v>
      </c>
      <c r="AF53">
        <v>-3773.262781109504</v>
      </c>
      <c r="AG53">
        <v>-3778.7368562968845</v>
      </c>
      <c r="AH53">
        <v>-3780.2488897193871</v>
      </c>
      <c r="AI53">
        <v>-3781.3140052381532</v>
      </c>
      <c r="AJ53">
        <v>-3780.7047588142118</v>
      </c>
      <c r="AK53">
        <v>-3783.3561256059947</v>
      </c>
      <c r="AL53">
        <v>-3784.0502010228688</v>
      </c>
      <c r="AM53">
        <v>-3783.9886373560862</v>
      </c>
      <c r="AN53">
        <v>-3783.1239956453423</v>
      </c>
      <c r="AO53">
        <v>-3785.6962357148923</v>
      </c>
      <c r="AP53">
        <v>-3784.354456701139</v>
      </c>
      <c r="AQ53">
        <v>-3784.4553022075438</v>
      </c>
      <c r="AR53">
        <v>-3784.3038121175819</v>
      </c>
      <c r="AS53">
        <v>-3813.4052688968818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-1997.3494934259465</v>
      </c>
      <c r="V54">
        <v>358.00877491554348</v>
      </c>
      <c r="W54">
        <v>2642.7754202975402</v>
      </c>
      <c r="X54">
        <v>-3725.3413996997756</v>
      </c>
      <c r="Y54">
        <v>-3750.0240241324509</v>
      </c>
      <c r="Z54">
        <v>-3766.8897259016653</v>
      </c>
      <c r="AA54">
        <v>-3768.9759867550838</v>
      </c>
      <c r="AB54">
        <v>-3768.9899933176998</v>
      </c>
      <c r="AC54">
        <v>-3770.0169735280433</v>
      </c>
      <c r="AD54">
        <v>-3772.5603318828644</v>
      </c>
      <c r="AE54">
        <v>-3772.5284326556098</v>
      </c>
      <c r="AF54">
        <v>-3774.0281263735433</v>
      </c>
      <c r="AG54">
        <v>-3779.4252535138576</v>
      </c>
      <c r="AH54">
        <v>-3781.121333932495</v>
      </c>
      <c r="AI54">
        <v>-3780.9354458768094</v>
      </c>
      <c r="AJ54">
        <v>-3782.4253590221037</v>
      </c>
      <c r="AK54">
        <v>-3782.0566706518321</v>
      </c>
      <c r="AL54">
        <v>-3783.4453374173181</v>
      </c>
      <c r="AM54">
        <v>-3783.9180341535048</v>
      </c>
      <c r="AN54">
        <v>-3783.4762508540439</v>
      </c>
      <c r="AO54">
        <v>-3784.550523310792</v>
      </c>
      <c r="AP54">
        <v>-3786.2689227842102</v>
      </c>
      <c r="AQ54">
        <v>-3784.7640539103254</v>
      </c>
      <c r="AR54">
        <v>-3783.3965846059014</v>
      </c>
      <c r="AS54">
        <v>-3834.6304846964126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307.01123158247049</v>
      </c>
      <c r="V55">
        <v>4340.5196151405344</v>
      </c>
      <c r="W55">
        <v>2615.0373639334084</v>
      </c>
      <c r="X55">
        <v>-3741.7740574896848</v>
      </c>
      <c r="Y55">
        <v>-3758.9557081166367</v>
      </c>
      <c r="Z55">
        <v>-3764.1944231334846</v>
      </c>
      <c r="AA55">
        <v>-3768.921144281961</v>
      </c>
      <c r="AB55">
        <v>-3772.4361584262447</v>
      </c>
      <c r="AC55">
        <v>-3770.4305278962374</v>
      </c>
      <c r="AD55">
        <v>-3769.5942916480672</v>
      </c>
      <c r="AE55">
        <v>-3777.2477165740784</v>
      </c>
      <c r="AF55">
        <v>-3777.9084909234002</v>
      </c>
      <c r="AG55">
        <v>-3781.1890655904422</v>
      </c>
      <c r="AH55">
        <v>-3780.033183211423</v>
      </c>
      <c r="AI55">
        <v>-3778.7334385958261</v>
      </c>
      <c r="AJ55">
        <v>-3782.5933899976312</v>
      </c>
      <c r="AK55">
        <v>-3782.9263853301682</v>
      </c>
      <c r="AL55">
        <v>-3784.1253136370251</v>
      </c>
      <c r="AM55">
        <v>-3784.714735630384</v>
      </c>
      <c r="AN55">
        <v>-3783.3347277668977</v>
      </c>
      <c r="AO55">
        <v>-3784.2288292398684</v>
      </c>
      <c r="AP55">
        <v>-3782.913685020284</v>
      </c>
      <c r="AQ55">
        <v>-3786.7459723216148</v>
      </c>
      <c r="AR55">
        <v>-3784.7041355329065</v>
      </c>
      <c r="AS55">
        <v>-3856.1840272483441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1776.0703173148802</v>
      </c>
      <c r="W56">
        <v>-3660.2812254061851</v>
      </c>
      <c r="X56">
        <v>-3754.0650759527402</v>
      </c>
      <c r="Y56">
        <v>-3756.1317769035927</v>
      </c>
      <c r="Z56">
        <v>-3765.8213170051104</v>
      </c>
      <c r="AA56">
        <v>-3770.0848770107714</v>
      </c>
      <c r="AB56">
        <v>-3767.8899387110064</v>
      </c>
      <c r="AC56">
        <v>-3772.5858811085654</v>
      </c>
      <c r="AD56">
        <v>-3777.8601757038691</v>
      </c>
      <c r="AE56">
        <v>-3779.8245768395304</v>
      </c>
      <c r="AF56">
        <v>-3781.8490283786577</v>
      </c>
      <c r="AG56">
        <v>-3781.6799136838995</v>
      </c>
      <c r="AH56">
        <v>-3782.3026276009728</v>
      </c>
      <c r="AI56">
        <v>-3782.0377329248918</v>
      </c>
      <c r="AJ56">
        <v>-3783.888434609692</v>
      </c>
      <c r="AK56">
        <v>-3782.443546452485</v>
      </c>
      <c r="AL56">
        <v>-3783.9966302418275</v>
      </c>
      <c r="AM56">
        <v>-3784.9329666471831</v>
      </c>
      <c r="AN56">
        <v>-3783.1817340651651</v>
      </c>
      <c r="AO56">
        <v>-3785.9593015750934</v>
      </c>
      <c r="AP56">
        <v>-3785.2077925551002</v>
      </c>
      <c r="AQ56">
        <v>-3785.6743385238897</v>
      </c>
      <c r="AR56">
        <v>-3785.8579108278473</v>
      </c>
      <c r="AS56">
        <v>-3870.9496785108158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3082.4546898544559</v>
      </c>
      <c r="W57">
        <v>-3746.4042284110556</v>
      </c>
      <c r="X57">
        <v>-3754.1492369843791</v>
      </c>
      <c r="Y57">
        <v>-3766.9402523435415</v>
      </c>
      <c r="Z57">
        <v>-3769.1626981985769</v>
      </c>
      <c r="AA57">
        <v>-3767.5561535030997</v>
      </c>
      <c r="AB57">
        <v>-3771.1346493542101</v>
      </c>
      <c r="AC57">
        <v>-3770.102546058486</v>
      </c>
      <c r="AD57">
        <v>-3777.6177657046387</v>
      </c>
      <c r="AE57">
        <v>-3780.5538742859426</v>
      </c>
      <c r="AF57">
        <v>-3782.9372873580696</v>
      </c>
      <c r="AG57">
        <v>-3781.280013414193</v>
      </c>
      <c r="AH57">
        <v>-3783.1719799827756</v>
      </c>
      <c r="AI57">
        <v>-3783.6925395241406</v>
      </c>
      <c r="AJ57">
        <v>-3781.9128594435933</v>
      </c>
      <c r="AK57">
        <v>-3784.2576559496724</v>
      </c>
      <c r="AL57">
        <v>-3784.0637020072431</v>
      </c>
      <c r="AM57">
        <v>-3784.3675501195034</v>
      </c>
      <c r="AN57">
        <v>-3785.2184970115527</v>
      </c>
      <c r="AO57">
        <v>-3786.6474493337041</v>
      </c>
      <c r="AP57">
        <v>-3785.6989537207173</v>
      </c>
      <c r="AQ57">
        <v>-3787.101552248806</v>
      </c>
      <c r="AR57">
        <v>-3786.9872709630613</v>
      </c>
      <c r="AS57">
        <v>-3880.4190682713215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2755.5944956175399</v>
      </c>
      <c r="W58">
        <v>-3744.9639492796118</v>
      </c>
      <c r="X58">
        <v>-3761.1885982325393</v>
      </c>
      <c r="Y58">
        <v>-3767.310807108051</v>
      </c>
      <c r="Z58">
        <v>-3771.5603690348307</v>
      </c>
      <c r="AA58">
        <v>-3771.1063417603636</v>
      </c>
      <c r="AB58">
        <v>-3771.9316937872259</v>
      </c>
      <c r="AC58">
        <v>-3773.558250720328</v>
      </c>
      <c r="AD58">
        <v>-3780.9586763843781</v>
      </c>
      <c r="AE58">
        <v>-3781.2953524568452</v>
      </c>
      <c r="AF58">
        <v>-3782.2955742037484</v>
      </c>
      <c r="AG58">
        <v>-3783.4281281147628</v>
      </c>
      <c r="AH58">
        <v>-3784.2626382078893</v>
      </c>
      <c r="AI58">
        <v>-3786.0829592547593</v>
      </c>
      <c r="AJ58">
        <v>-3781.8707107481341</v>
      </c>
      <c r="AK58">
        <v>-3786.6368710255483</v>
      </c>
      <c r="AL58">
        <v>-3784.1213258478788</v>
      </c>
      <c r="AM58">
        <v>-3784.2830721561736</v>
      </c>
      <c r="AN58">
        <v>-3786.8059370508831</v>
      </c>
      <c r="AO58">
        <v>-3786.00662099582</v>
      </c>
      <c r="AP58">
        <v>-3786.569604944365</v>
      </c>
      <c r="AQ58">
        <v>-3786.7800651570046</v>
      </c>
      <c r="AR58">
        <v>-3787.0876982131531</v>
      </c>
      <c r="AS58">
        <v>-3885.3545558874207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-0.6</v>
      </c>
      <c r="V59">
        <v>-3681.340265147066</v>
      </c>
      <c r="W59">
        <v>-3745.493580862671</v>
      </c>
      <c r="X59">
        <v>-3769.2833407906664</v>
      </c>
      <c r="Y59">
        <v>-3765.2649115626082</v>
      </c>
      <c r="Z59">
        <v>-3770.2392789197215</v>
      </c>
      <c r="AA59">
        <v>-3774.6334083612655</v>
      </c>
      <c r="AB59">
        <v>-3776.0974836751698</v>
      </c>
      <c r="AC59">
        <v>-3776.4441706455218</v>
      </c>
      <c r="AD59">
        <v>-3782.7987643323304</v>
      </c>
      <c r="AE59">
        <v>-3781.7813864642808</v>
      </c>
      <c r="AF59">
        <v>-3783.3420040155388</v>
      </c>
      <c r="AG59">
        <v>-3784.4587440224427</v>
      </c>
      <c r="AH59">
        <v>-3784.3913891172288</v>
      </c>
      <c r="AI59">
        <v>-3784.9206487677038</v>
      </c>
      <c r="AJ59">
        <v>-3786.4642948500573</v>
      </c>
      <c r="AK59">
        <v>-3787.7012894336308</v>
      </c>
      <c r="AL59">
        <v>-3787.5616287343096</v>
      </c>
      <c r="AM59">
        <v>-3787.3438401435387</v>
      </c>
      <c r="AN59">
        <v>-3787.3770659556926</v>
      </c>
      <c r="AO59">
        <v>-3787.9332801323399</v>
      </c>
      <c r="AP59">
        <v>-3788.2835393750966</v>
      </c>
      <c r="AQ59">
        <v>-3787.019073391657</v>
      </c>
      <c r="AR59">
        <v>-3786.9563573795781</v>
      </c>
      <c r="AS59">
        <v>-3886.3907317782764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-3707.9270009461325</v>
      </c>
      <c r="W60">
        <v>-3764.7037190313908</v>
      </c>
      <c r="X60">
        <v>-3767.6215610096242</v>
      </c>
      <c r="Y60">
        <v>-3768.0158877112108</v>
      </c>
      <c r="Z60">
        <v>-3770.4175729326685</v>
      </c>
      <c r="AA60">
        <v>-3773.5704443551913</v>
      </c>
      <c r="AB60">
        <v>-3775.4113096139481</v>
      </c>
      <c r="AC60">
        <v>-3784.458576587841</v>
      </c>
      <c r="AD60">
        <v>-3782.5295262314444</v>
      </c>
      <c r="AE60">
        <v>-3784.2035270025549</v>
      </c>
      <c r="AF60">
        <v>-3784.0743387945226</v>
      </c>
      <c r="AG60">
        <v>-3785.6733228419298</v>
      </c>
      <c r="AH60">
        <v>-3784.6475944912809</v>
      </c>
      <c r="AI60">
        <v>-3788.2807878349063</v>
      </c>
      <c r="AJ60">
        <v>-3788.5232890484012</v>
      </c>
      <c r="AK60">
        <v>-3787.2848402332193</v>
      </c>
      <c r="AL60">
        <v>-3787.69683352835</v>
      </c>
      <c r="AM60">
        <v>-3788.2891589048068</v>
      </c>
      <c r="AN60">
        <v>-3789.8658836751811</v>
      </c>
      <c r="AO60">
        <v>-3789.5223149779704</v>
      </c>
      <c r="AP60">
        <v>-3789.4587067714228</v>
      </c>
      <c r="AQ60">
        <v>-3789.0499599846016</v>
      </c>
      <c r="AR60">
        <v>-3788.6059177512589</v>
      </c>
      <c r="AS60">
        <v>-3886.0762339058779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-0.6</v>
      </c>
      <c r="V61">
        <v>-3755.7335339224487</v>
      </c>
      <c r="W61">
        <v>-3767.8414470792363</v>
      </c>
      <c r="X61">
        <v>-3769.3188245511401</v>
      </c>
      <c r="Y61">
        <v>-3771.9670898848376</v>
      </c>
      <c r="Z61">
        <v>-3774.6985576110797</v>
      </c>
      <c r="AA61">
        <v>-3776.3574963930769</v>
      </c>
      <c r="AB61">
        <v>-3781.5391548087368</v>
      </c>
      <c r="AC61">
        <v>-3783.7604879625842</v>
      </c>
      <c r="AD61">
        <v>-3783.0239609803784</v>
      </c>
      <c r="AE61">
        <v>-3785.6560390789286</v>
      </c>
      <c r="AF61">
        <v>-3786.6105674663245</v>
      </c>
      <c r="AG61">
        <v>-3784.4155440792019</v>
      </c>
      <c r="AH61">
        <v>-3783.303922378811</v>
      </c>
      <c r="AI61">
        <v>-3787.9112331182937</v>
      </c>
      <c r="AJ61">
        <v>-3789.0703239025383</v>
      </c>
      <c r="AK61">
        <v>-3787.2061980261342</v>
      </c>
      <c r="AL61">
        <v>-3789.5565100873619</v>
      </c>
      <c r="AM61">
        <v>-3787.0274281283687</v>
      </c>
      <c r="AN61">
        <v>-3788.2602698868154</v>
      </c>
      <c r="AO61">
        <v>-3789.2868368882341</v>
      </c>
      <c r="AP61">
        <v>-3789.1383111708278</v>
      </c>
      <c r="AQ61">
        <v>-3789.4695059616179</v>
      </c>
      <c r="AR61">
        <v>-3789.0649421596254</v>
      </c>
      <c r="AS61">
        <v>-3885.9158940687812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-1593.3241810504092</v>
      </c>
      <c r="V62">
        <v>-3753.6359300833014</v>
      </c>
      <c r="W62">
        <v>-3769.1463151746907</v>
      </c>
      <c r="X62">
        <v>-3769.8828304237313</v>
      </c>
      <c r="Y62">
        <v>-3771.1917568715858</v>
      </c>
      <c r="Z62">
        <v>-3777.0024032378187</v>
      </c>
      <c r="AA62">
        <v>-3780.239003430996</v>
      </c>
      <c r="AB62">
        <v>-3776.0138138489096</v>
      </c>
      <c r="AC62">
        <v>-3780.1277298447289</v>
      </c>
      <c r="AD62">
        <v>-3783.463851848323</v>
      </c>
      <c r="AE62">
        <v>-3784.5508932167977</v>
      </c>
      <c r="AF62">
        <v>-3786.7956926433021</v>
      </c>
      <c r="AG62">
        <v>-3784.8279463488971</v>
      </c>
      <c r="AH62">
        <v>-3788.8065565738534</v>
      </c>
      <c r="AI62">
        <v>-3788.3079072705686</v>
      </c>
      <c r="AJ62">
        <v>-3789.2487257860494</v>
      </c>
      <c r="AK62">
        <v>-3789.3402648988067</v>
      </c>
      <c r="AL62">
        <v>-3785.1866468129574</v>
      </c>
      <c r="AM62">
        <v>-3788.6494428438418</v>
      </c>
      <c r="AN62">
        <v>-3789.2082363012787</v>
      </c>
      <c r="AO62">
        <v>-3786.7635033591887</v>
      </c>
      <c r="AP62">
        <v>-3789.6143357579681</v>
      </c>
      <c r="AQ62">
        <v>-3788.782821150774</v>
      </c>
      <c r="AR62">
        <v>-3789.475631400996</v>
      </c>
      <c r="AS62">
        <v>-3885.491849931253</v>
      </c>
    </row>
    <row r="63" spans="1:45" x14ac:dyDescent="0.25">
      <c r="A63">
        <v>-3775.577106207541</v>
      </c>
      <c r="B63">
        <v>-3704.1337634284073</v>
      </c>
      <c r="C63">
        <v>-3658.7196328463547</v>
      </c>
      <c r="D63">
        <v>-3772.6578626111032</v>
      </c>
      <c r="E63">
        <v>0</v>
      </c>
      <c r="F63">
        <v>0</v>
      </c>
      <c r="G63">
        <v>0</v>
      </c>
      <c r="H63">
        <v>-3762.283712811115</v>
      </c>
      <c r="I63">
        <v>-3766.2653693532766</v>
      </c>
      <c r="J63">
        <v>-3765.8516868579959</v>
      </c>
      <c r="K63">
        <v>-3764.1278742032123</v>
      </c>
      <c r="L63">
        <v>-3761.5555417352239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-0.96</v>
      </c>
      <c r="U63">
        <v>-3752.0910191629396</v>
      </c>
      <c r="V63">
        <v>-3765.3625167490004</v>
      </c>
      <c r="W63">
        <v>-3758.9897795044408</v>
      </c>
      <c r="X63">
        <v>-3772.8433282574856</v>
      </c>
      <c r="Y63">
        <v>-3775.2471764271936</v>
      </c>
      <c r="Z63">
        <v>-3776.4049596927616</v>
      </c>
      <c r="AA63">
        <v>-3777.7718369972604</v>
      </c>
      <c r="AB63">
        <v>-3781.2673447752286</v>
      </c>
      <c r="AC63">
        <v>-3784.1056430439207</v>
      </c>
      <c r="AD63">
        <v>-3784.7871104041806</v>
      </c>
      <c r="AE63">
        <v>-3785.5159381783988</v>
      </c>
      <c r="AF63">
        <v>-3787.4917629209986</v>
      </c>
      <c r="AG63">
        <v>-3784.8094247108797</v>
      </c>
      <c r="AH63">
        <v>-3790.3670798881585</v>
      </c>
      <c r="AI63">
        <v>-3788.9366972532389</v>
      </c>
      <c r="AJ63">
        <v>-3791.2048416822149</v>
      </c>
      <c r="AK63">
        <v>-3789.1787520918042</v>
      </c>
      <c r="AL63">
        <v>-3789.6810063290195</v>
      </c>
      <c r="AM63">
        <v>-3791.6827189745736</v>
      </c>
      <c r="AN63">
        <v>-3790.9248268294077</v>
      </c>
      <c r="AO63">
        <v>-3791.2076029173309</v>
      </c>
      <c r="AP63">
        <v>-3789.6758593193108</v>
      </c>
      <c r="AQ63">
        <v>-3789.666236053657</v>
      </c>
      <c r="AR63">
        <v>-3791.5965512529756</v>
      </c>
      <c r="AS63">
        <v>-3883.8079938588266</v>
      </c>
    </row>
    <row r="64" spans="1:45" x14ac:dyDescent="0.25">
      <c r="A64">
        <v>-3755.5014204977547</v>
      </c>
      <c r="B64">
        <v>-3664.4907966315332</v>
      </c>
      <c r="C64">
        <v>-3755.4030063221558</v>
      </c>
      <c r="D64">
        <v>-3711.2879267284729</v>
      </c>
      <c r="E64">
        <v>-3712.3847248315101</v>
      </c>
      <c r="F64">
        <v>-3736.9126331609259</v>
      </c>
      <c r="G64">
        <v>-3759.0566006618342</v>
      </c>
      <c r="H64">
        <v>-3761.9481739487846</v>
      </c>
      <c r="I64">
        <v>-3762.3241179568722</v>
      </c>
      <c r="J64">
        <v>-3766.5483798064574</v>
      </c>
      <c r="K64">
        <v>-3766.7034657878849</v>
      </c>
      <c r="L64">
        <v>-3769.0675954419016</v>
      </c>
      <c r="M64">
        <v>-3770.2279917845108</v>
      </c>
      <c r="N64">
        <v>-3773.1162714897187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-3747.8121506038292</v>
      </c>
      <c r="V64">
        <v>-3771.2591700791427</v>
      </c>
      <c r="W64">
        <v>-3771.5996370486359</v>
      </c>
      <c r="X64">
        <v>-3772.4148657037058</v>
      </c>
      <c r="Y64">
        <v>-3775.0167565864899</v>
      </c>
      <c r="Z64">
        <v>-3778.2908562246466</v>
      </c>
      <c r="AA64">
        <v>-3782.966090284584</v>
      </c>
      <c r="AB64">
        <v>-3783.1037158151344</v>
      </c>
      <c r="AC64">
        <v>-3783.2070592291607</v>
      </c>
      <c r="AD64">
        <v>-3785.0801484591939</v>
      </c>
      <c r="AE64">
        <v>-3784.8617362924883</v>
      </c>
      <c r="AF64">
        <v>-3786.7976643130378</v>
      </c>
      <c r="AG64">
        <v>-3788.2681344682819</v>
      </c>
      <c r="AH64">
        <v>-3788.9572615592706</v>
      </c>
      <c r="AI64">
        <v>-3790.3684753988146</v>
      </c>
      <c r="AJ64">
        <v>-3792.2644268055078</v>
      </c>
      <c r="AK64">
        <v>-3790.2829769442569</v>
      </c>
      <c r="AL64">
        <v>-3791.5385921967263</v>
      </c>
      <c r="AM64">
        <v>-3791.4250266255121</v>
      </c>
      <c r="AN64">
        <v>-3789.7797393128153</v>
      </c>
      <c r="AO64">
        <v>-3791.4375605421565</v>
      </c>
      <c r="AP64">
        <v>-3790.6488658511121</v>
      </c>
      <c r="AQ64">
        <v>-3791.4489866789559</v>
      </c>
      <c r="AR64">
        <v>-3790.6606087720243</v>
      </c>
      <c r="AS64">
        <v>-3885.4858743952595</v>
      </c>
    </row>
    <row r="65" spans="1:45" x14ac:dyDescent="0.25">
      <c r="A65">
        <v>-3791.5518085879348</v>
      </c>
      <c r="B65">
        <v>-3738.2206057701933</v>
      </c>
      <c r="C65">
        <v>-3602.9399472163373</v>
      </c>
      <c r="D65">
        <v>-3703.7164143261139</v>
      </c>
      <c r="E65">
        <v>-3755.1342176356366</v>
      </c>
      <c r="F65">
        <v>-3757.639017080191</v>
      </c>
      <c r="G65">
        <v>-3755.6721665282412</v>
      </c>
      <c r="H65">
        <v>-3761.9737256920575</v>
      </c>
      <c r="I65">
        <v>-3762.6632511120806</v>
      </c>
      <c r="J65">
        <v>-3765.4715866259885</v>
      </c>
      <c r="K65">
        <v>-3764.8856618440282</v>
      </c>
      <c r="L65">
        <v>-3768.4093950527104</v>
      </c>
      <c r="M65">
        <v>-3771.0358568440624</v>
      </c>
      <c r="N65">
        <v>-3774.1223900089649</v>
      </c>
      <c r="O65">
        <v>-3771.6876289314578</v>
      </c>
      <c r="P65">
        <v>-3771.6827051715036</v>
      </c>
      <c r="Q65">
        <v>0</v>
      </c>
      <c r="R65">
        <v>0</v>
      </c>
      <c r="S65">
        <v>0</v>
      </c>
      <c r="T65">
        <v>-2.0516837583421439</v>
      </c>
      <c r="U65">
        <v>-3761.0234503220909</v>
      </c>
      <c r="V65">
        <v>-3774.3563365557916</v>
      </c>
      <c r="W65">
        <v>-3768.703473715414</v>
      </c>
      <c r="X65">
        <v>-3772.5587702109765</v>
      </c>
      <c r="Y65">
        <v>-3777.4618406147015</v>
      </c>
      <c r="Z65">
        <v>-3777.0361812926612</v>
      </c>
      <c r="AA65">
        <v>-3785.7560628901188</v>
      </c>
      <c r="AB65">
        <v>-3783.8953477730702</v>
      </c>
      <c r="AC65">
        <v>-3784.7887885520877</v>
      </c>
      <c r="AD65">
        <v>-3787.7648576003376</v>
      </c>
      <c r="AE65">
        <v>-3788.0105398044789</v>
      </c>
      <c r="AF65">
        <v>-3787.5286674089671</v>
      </c>
      <c r="AG65">
        <v>-3790.013125710987</v>
      </c>
      <c r="AH65">
        <v>-3790.5525869362227</v>
      </c>
      <c r="AI65">
        <v>-3790.6754723275653</v>
      </c>
      <c r="AJ65">
        <v>-3791.4998373623703</v>
      </c>
      <c r="AK65">
        <v>-3791.7729570216384</v>
      </c>
      <c r="AL65">
        <v>-3792.2172724294956</v>
      </c>
      <c r="AM65">
        <v>-3793.3147881353198</v>
      </c>
      <c r="AN65">
        <v>-3792.6558057413945</v>
      </c>
      <c r="AO65">
        <v>-3792.5962335891249</v>
      </c>
      <c r="AP65">
        <v>-3788.6031910199899</v>
      </c>
      <c r="AQ65">
        <v>-3791.231366874928</v>
      </c>
      <c r="AR65">
        <v>-3790.8739643148083</v>
      </c>
      <c r="AS65">
        <v>-3887.8758219318611</v>
      </c>
    </row>
    <row r="66" spans="1:45" x14ac:dyDescent="0.25">
      <c r="A66">
        <v>-3726.5680112958944</v>
      </c>
      <c r="B66">
        <v>-3749.8527729397629</v>
      </c>
      <c r="C66">
        <v>-3753.2080833463715</v>
      </c>
      <c r="D66">
        <v>-3735.2019700553201</v>
      </c>
      <c r="E66">
        <v>-3743.6927547120413</v>
      </c>
      <c r="F66">
        <v>-3732.8970423274559</v>
      </c>
      <c r="G66">
        <v>-3762.1251402392686</v>
      </c>
      <c r="H66">
        <v>-3758.0237118593172</v>
      </c>
      <c r="I66">
        <v>-3762.476602176343</v>
      </c>
      <c r="J66">
        <v>-3765.063198001696</v>
      </c>
      <c r="K66">
        <v>-3773.6841828823822</v>
      </c>
      <c r="L66">
        <v>-3774.3254353024126</v>
      </c>
      <c r="M66">
        <v>-3775.4957736322767</v>
      </c>
      <c r="N66">
        <v>-3773.8493243273888</v>
      </c>
      <c r="O66">
        <v>-3774.2192803414264</v>
      </c>
      <c r="P66">
        <v>-3775.4477309024987</v>
      </c>
      <c r="Q66">
        <v>-3776.0135232687385</v>
      </c>
      <c r="R66">
        <v>0</v>
      </c>
      <c r="S66">
        <v>0</v>
      </c>
      <c r="T66">
        <v>-1.2</v>
      </c>
      <c r="U66">
        <v>-3767.8089172333398</v>
      </c>
      <c r="V66">
        <v>-3773.9901791666371</v>
      </c>
      <c r="W66">
        <v>-3774.2988321732273</v>
      </c>
      <c r="X66">
        <v>-3776.4114800975267</v>
      </c>
      <c r="Y66">
        <v>-3779.589983904249</v>
      </c>
      <c r="Z66">
        <v>-3784.4120822590248</v>
      </c>
      <c r="AA66">
        <v>-3781.4055399786425</v>
      </c>
      <c r="AB66">
        <v>-3782.9346008973994</v>
      </c>
      <c r="AC66">
        <v>-3785.5642627313855</v>
      </c>
      <c r="AD66">
        <v>-3788.4396176109822</v>
      </c>
      <c r="AE66">
        <v>-3787.9480557217526</v>
      </c>
      <c r="AF66">
        <v>-3787.6222221805488</v>
      </c>
      <c r="AG66">
        <v>-3790.5035216648284</v>
      </c>
      <c r="AH66">
        <v>-3790.4704319144403</v>
      </c>
      <c r="AI66">
        <v>-3789.7669228152663</v>
      </c>
      <c r="AJ66">
        <v>-3792.5816345868511</v>
      </c>
      <c r="AK66">
        <v>-3792.3330441900057</v>
      </c>
      <c r="AL66">
        <v>-3791.9350027243918</v>
      </c>
      <c r="AM66">
        <v>-3791.9014852566775</v>
      </c>
      <c r="AN66">
        <v>-3792.1342410233397</v>
      </c>
      <c r="AO66">
        <v>-3793.0968572764182</v>
      </c>
      <c r="AP66">
        <v>-3793.0671007558253</v>
      </c>
      <c r="AQ66">
        <v>-3793.2076714445857</v>
      </c>
      <c r="AR66">
        <v>-3789.6709145182035</v>
      </c>
      <c r="AS66">
        <v>-3889.2613962392743</v>
      </c>
    </row>
    <row r="67" spans="1:45" x14ac:dyDescent="0.25">
      <c r="A67">
        <v>-3777.8892398633188</v>
      </c>
      <c r="B67">
        <v>-3707.1344491099831</v>
      </c>
      <c r="C67">
        <v>-3740.2030185295148</v>
      </c>
      <c r="D67">
        <v>-3712.6603179408917</v>
      </c>
      <c r="E67">
        <v>-3741.0501770989936</v>
      </c>
      <c r="F67">
        <v>-3730.8319084292489</v>
      </c>
      <c r="G67">
        <v>-3748.3605915135081</v>
      </c>
      <c r="H67">
        <v>-3758.6160422033317</v>
      </c>
      <c r="I67">
        <v>-3763.3850198957985</v>
      </c>
      <c r="J67">
        <v>-3773.0387015502406</v>
      </c>
      <c r="K67">
        <v>-3772.8548641001989</v>
      </c>
      <c r="L67">
        <v>-3774.4952068223843</v>
      </c>
      <c r="M67">
        <v>-3776.1117641162323</v>
      </c>
      <c r="N67">
        <v>-3777.0179230493686</v>
      </c>
      <c r="O67">
        <v>-3775.5479014711459</v>
      </c>
      <c r="P67">
        <v>-3775.8020540485604</v>
      </c>
      <c r="Q67">
        <v>-3776.7022965379147</v>
      </c>
      <c r="R67">
        <v>-3769.9810892292444</v>
      </c>
      <c r="S67">
        <v>0</v>
      </c>
      <c r="T67">
        <v>-3718.9849460162995</v>
      </c>
      <c r="U67">
        <v>-3776.801265767032</v>
      </c>
      <c r="V67">
        <v>-3773.9466651794687</v>
      </c>
      <c r="W67">
        <v>-3779.7530618266233</v>
      </c>
      <c r="X67">
        <v>-3778.5766551053207</v>
      </c>
      <c r="Y67">
        <v>-3781.3179090177287</v>
      </c>
      <c r="Z67">
        <v>-3784.7464570437587</v>
      </c>
      <c r="AA67">
        <v>-3787.5731064188226</v>
      </c>
      <c r="AB67">
        <v>-3784.0766775014322</v>
      </c>
      <c r="AC67">
        <v>-3786.3842960518414</v>
      </c>
      <c r="AD67">
        <v>-3787.583477633189</v>
      </c>
      <c r="AE67">
        <v>-3788.9215729455382</v>
      </c>
      <c r="AF67">
        <v>-3787.7446227686119</v>
      </c>
      <c r="AG67">
        <v>-3790.4570122274531</v>
      </c>
      <c r="AH67">
        <v>-3791.8080720990893</v>
      </c>
      <c r="AI67">
        <v>-3791.6772115522435</v>
      </c>
      <c r="AJ67">
        <v>-3792.4612811283928</v>
      </c>
      <c r="AK67">
        <v>-3792.2029092555299</v>
      </c>
      <c r="AL67">
        <v>-3792.8389318421218</v>
      </c>
      <c r="AM67">
        <v>-3794.0902363130385</v>
      </c>
      <c r="AN67">
        <v>-3792.7640494850843</v>
      </c>
      <c r="AO67">
        <v>-3791.877674632361</v>
      </c>
      <c r="AP67">
        <v>-3794.0346240051913</v>
      </c>
      <c r="AQ67">
        <v>-3793.3927360727562</v>
      </c>
      <c r="AR67">
        <v>-3793.3663883283662</v>
      </c>
      <c r="AS67">
        <v>-3893.9661575909336</v>
      </c>
    </row>
    <row r="68" spans="1:45" x14ac:dyDescent="0.25">
      <c r="A68">
        <v>-3743.880336558123</v>
      </c>
      <c r="B68">
        <v>-3721.1753658363696</v>
      </c>
      <c r="C68">
        <v>-3703.1837052962555</v>
      </c>
      <c r="D68">
        <v>-3726.2863371410335</v>
      </c>
      <c r="E68">
        <v>-3732.8417815947068</v>
      </c>
      <c r="F68">
        <v>-3744.1941312067393</v>
      </c>
      <c r="G68">
        <v>-3751.9311020951518</v>
      </c>
      <c r="H68">
        <v>-3763.9044681279811</v>
      </c>
      <c r="I68">
        <v>-3773.1535052030827</v>
      </c>
      <c r="J68">
        <v>-3766.6974436103287</v>
      </c>
      <c r="K68">
        <v>-3772.5343394429651</v>
      </c>
      <c r="L68">
        <v>-3773.3818037644996</v>
      </c>
      <c r="M68">
        <v>-3774.9713410791805</v>
      </c>
      <c r="N68">
        <v>-3778.0309620099588</v>
      </c>
      <c r="O68">
        <v>-3778.287711951325</v>
      </c>
      <c r="P68">
        <v>-3777.0846621997525</v>
      </c>
      <c r="Q68">
        <v>-3777.0267376615843</v>
      </c>
      <c r="R68">
        <v>-3778.1378495007816</v>
      </c>
      <c r="S68">
        <v>-1.6194729305702398</v>
      </c>
      <c r="T68">
        <v>-3772.6866490577977</v>
      </c>
      <c r="U68">
        <v>-3780.3276736270386</v>
      </c>
      <c r="V68">
        <v>-3776.2062257458515</v>
      </c>
      <c r="W68">
        <v>-3784.5729940253846</v>
      </c>
      <c r="X68">
        <v>-3780.7466273120117</v>
      </c>
      <c r="Y68">
        <v>-3783.0355958552864</v>
      </c>
      <c r="Z68">
        <v>-3780.2012416697012</v>
      </c>
      <c r="AA68">
        <v>-3784.0792668248173</v>
      </c>
      <c r="AB68">
        <v>-3788.8217468632965</v>
      </c>
      <c r="AC68">
        <v>-3783.9827506700913</v>
      </c>
      <c r="AD68">
        <v>-3790.9403456665555</v>
      </c>
      <c r="AE68">
        <v>-3790.6692681241739</v>
      </c>
      <c r="AF68">
        <v>-3791.2548175299034</v>
      </c>
      <c r="AG68">
        <v>-3789.1568423315289</v>
      </c>
      <c r="AH68">
        <v>-3792.6929356521182</v>
      </c>
      <c r="AI68">
        <v>-3791.9979893185432</v>
      </c>
      <c r="AJ68">
        <v>-3793.3493195669034</v>
      </c>
      <c r="AK68">
        <v>-3791.6846681578686</v>
      </c>
      <c r="AL68">
        <v>-3793.5914896000804</v>
      </c>
      <c r="AM68">
        <v>-3792.2190841241099</v>
      </c>
      <c r="AN68">
        <v>-3794.8974303168898</v>
      </c>
      <c r="AO68">
        <v>-3793.582218925701</v>
      </c>
      <c r="AP68">
        <v>-3793.5335623955189</v>
      </c>
      <c r="AQ68">
        <v>-3793.9495073630578</v>
      </c>
      <c r="AR68">
        <v>-3794.7087241323161</v>
      </c>
      <c r="AS68">
        <v>-3894.4514957190377</v>
      </c>
    </row>
    <row r="69" spans="1:45" x14ac:dyDescent="0.25">
      <c r="A69">
        <v>-3778.9296726698208</v>
      </c>
      <c r="B69">
        <v>-3721.5172858566502</v>
      </c>
      <c r="C69">
        <v>-3696.4529688856724</v>
      </c>
      <c r="D69">
        <v>-3646.4606751329593</v>
      </c>
      <c r="E69">
        <v>-3712.5367761884368</v>
      </c>
      <c r="F69">
        <v>-3712.9123817123586</v>
      </c>
      <c r="G69">
        <v>-3754.7420330113682</v>
      </c>
      <c r="H69">
        <v>-3770.1376521215125</v>
      </c>
      <c r="I69">
        <v>-3768.244653076757</v>
      </c>
      <c r="J69">
        <v>-3772.3232408263011</v>
      </c>
      <c r="K69">
        <v>-3772.3101052784359</v>
      </c>
      <c r="L69">
        <v>-3772.9401565683729</v>
      </c>
      <c r="M69">
        <v>-3776.3717902601029</v>
      </c>
      <c r="N69">
        <v>-3778.0148725671156</v>
      </c>
      <c r="O69">
        <v>-3779.2071960878479</v>
      </c>
      <c r="P69">
        <v>-3778.997077571003</v>
      </c>
      <c r="Q69">
        <v>-3778.7455182979111</v>
      </c>
      <c r="R69">
        <v>-3778.6964473302091</v>
      </c>
      <c r="S69">
        <v>-3778.129127813595</v>
      </c>
      <c r="T69">
        <v>-3758.1576822453694</v>
      </c>
      <c r="U69">
        <v>-3777.0419723213863</v>
      </c>
      <c r="V69">
        <v>-3773.5828466472781</v>
      </c>
      <c r="W69">
        <v>-3775.6049063197597</v>
      </c>
      <c r="X69">
        <v>-3777.7969628034543</v>
      </c>
      <c r="Y69">
        <v>-3780.6977403689361</v>
      </c>
      <c r="Z69">
        <v>-3784.8047465063828</v>
      </c>
      <c r="AA69">
        <v>-3789.1291786326501</v>
      </c>
      <c r="AB69">
        <v>-3784.4448445842122</v>
      </c>
      <c r="AC69">
        <v>-3789.7921933278271</v>
      </c>
      <c r="AD69">
        <v>-3792.4221475412214</v>
      </c>
      <c r="AE69">
        <v>-3789.670509070153</v>
      </c>
      <c r="AF69">
        <v>-3790.7990973722221</v>
      </c>
      <c r="AG69">
        <v>-3793.9593735956487</v>
      </c>
      <c r="AH69">
        <v>-3791.9295470477032</v>
      </c>
      <c r="AI69">
        <v>-3793.9007606416276</v>
      </c>
      <c r="AJ69">
        <v>-3792.387408852388</v>
      </c>
      <c r="AK69">
        <v>-3793.540584200694</v>
      </c>
      <c r="AL69">
        <v>-3795.2425527263463</v>
      </c>
      <c r="AM69">
        <v>-3793.6979807333</v>
      </c>
      <c r="AN69">
        <v>-3794.2397960069602</v>
      </c>
      <c r="AO69">
        <v>-3794.4311999556221</v>
      </c>
      <c r="AP69">
        <v>-3794.4169204845343</v>
      </c>
      <c r="AQ69">
        <v>-3794.7047793943516</v>
      </c>
      <c r="AR69">
        <v>-3793.9399585936444</v>
      </c>
      <c r="AS69">
        <v>-3899.6940180174724</v>
      </c>
    </row>
    <row r="70" spans="1:45" x14ac:dyDescent="0.25">
      <c r="A70">
        <v>-3764.8361020580951</v>
      </c>
      <c r="B70">
        <v>-3759.7154088806233</v>
      </c>
      <c r="C70">
        <v>-3746.1423317913786</v>
      </c>
      <c r="D70">
        <v>-3700.8257375281273</v>
      </c>
      <c r="E70">
        <v>-3704.3353808108209</v>
      </c>
      <c r="F70">
        <v>-3749.7010398633174</v>
      </c>
      <c r="G70">
        <v>-3753.8961220525484</v>
      </c>
      <c r="H70">
        <v>-3762.4135729387071</v>
      </c>
      <c r="I70">
        <v>-3769.6800592079812</v>
      </c>
      <c r="J70">
        <v>-3769.9277493089216</v>
      </c>
      <c r="K70">
        <v>-3772.7471278241619</v>
      </c>
      <c r="L70">
        <v>-3774.5600968578415</v>
      </c>
      <c r="M70">
        <v>-3776.4269807693086</v>
      </c>
      <c r="N70">
        <v>-3778.7836401130012</v>
      </c>
      <c r="O70">
        <v>-3780.215634267905</v>
      </c>
      <c r="P70">
        <v>-3779.7919110249086</v>
      </c>
      <c r="Q70">
        <v>-3779.6235079662879</v>
      </c>
      <c r="R70">
        <v>-3779.9766138074538</v>
      </c>
      <c r="S70">
        <v>-3780.2590157746104</v>
      </c>
      <c r="T70">
        <v>-3782.2254825385985</v>
      </c>
      <c r="U70">
        <v>-3789.5122018248771</v>
      </c>
      <c r="V70">
        <v>-3780.043646300227</v>
      </c>
      <c r="W70">
        <v>-3786.2784510906208</v>
      </c>
      <c r="X70">
        <v>-3786.6250251886477</v>
      </c>
      <c r="Y70">
        <v>-3789.1216186532647</v>
      </c>
      <c r="Z70">
        <v>-3783.3854305725736</v>
      </c>
      <c r="AA70">
        <v>-3788.0616936896972</v>
      </c>
      <c r="AB70">
        <v>-3788.5090407984508</v>
      </c>
      <c r="AC70">
        <v>-3789.1913166248928</v>
      </c>
      <c r="AD70">
        <v>-3786.5354338603393</v>
      </c>
      <c r="AE70">
        <v>-3790.2384158678869</v>
      </c>
      <c r="AF70">
        <v>-3790.5940095627871</v>
      </c>
      <c r="AG70">
        <v>-3791.5394678308908</v>
      </c>
      <c r="AH70">
        <v>-3791.1209650484034</v>
      </c>
      <c r="AI70">
        <v>-3793.9920202103385</v>
      </c>
      <c r="AJ70">
        <v>-3793.3515508075752</v>
      </c>
      <c r="AK70">
        <v>-3794.2043487256919</v>
      </c>
      <c r="AL70">
        <v>-3793.4462512304822</v>
      </c>
      <c r="AM70">
        <v>-3794.1034357092963</v>
      </c>
      <c r="AN70">
        <v>-3793.4019614516965</v>
      </c>
      <c r="AO70">
        <v>-3795.5451861495831</v>
      </c>
      <c r="AP70">
        <v>-3795.624645884971</v>
      </c>
      <c r="AQ70">
        <v>-3796.1408460771599</v>
      </c>
      <c r="AR70">
        <v>-3794.3713293588917</v>
      </c>
      <c r="AS70">
        <v>-3903.9500745276996</v>
      </c>
    </row>
    <row r="71" spans="1:45" x14ac:dyDescent="0.25">
      <c r="A71">
        <v>-3783.8542052269017</v>
      </c>
      <c r="B71">
        <v>-3773.7717541643096</v>
      </c>
      <c r="C71">
        <v>-3747.0214210944582</v>
      </c>
      <c r="D71">
        <v>-3731.4147959100615</v>
      </c>
      <c r="E71">
        <v>-3728.3629486209043</v>
      </c>
      <c r="F71">
        <v>-3741.9801693880104</v>
      </c>
      <c r="G71">
        <v>-3740.6289929135069</v>
      </c>
      <c r="H71">
        <v>-3770.0111302463306</v>
      </c>
      <c r="I71">
        <v>-3767.9854836939253</v>
      </c>
      <c r="J71">
        <v>-3769.2235272177186</v>
      </c>
      <c r="K71">
        <v>-3773.4538189447749</v>
      </c>
      <c r="L71">
        <v>-3772.1069379195865</v>
      </c>
      <c r="M71">
        <v>-3777.9961635048053</v>
      </c>
      <c r="N71">
        <v>-3779.3804567505977</v>
      </c>
      <c r="O71">
        <v>-3779.4962528647729</v>
      </c>
      <c r="P71">
        <v>-3780.9951477098903</v>
      </c>
      <c r="Q71">
        <v>-3780.8354115498946</v>
      </c>
      <c r="R71">
        <v>-3780.7164979592053</v>
      </c>
      <c r="S71">
        <v>-3780.6911555375646</v>
      </c>
      <c r="T71">
        <v>-3782.5298241780247</v>
      </c>
      <c r="U71">
        <v>-3786.1238901076822</v>
      </c>
      <c r="V71">
        <v>-3776.9583104528647</v>
      </c>
      <c r="W71">
        <v>-3777.0444245987555</v>
      </c>
      <c r="X71">
        <v>-3782.8374649950533</v>
      </c>
      <c r="Y71">
        <v>-3787.6275134221532</v>
      </c>
      <c r="Z71">
        <v>-3793.0877805047221</v>
      </c>
      <c r="AA71">
        <v>-3788.415527971606</v>
      </c>
      <c r="AB71">
        <v>-3792.6367628765679</v>
      </c>
      <c r="AC71">
        <v>-3793.9060647460115</v>
      </c>
      <c r="AD71">
        <v>-3789.4183002827053</v>
      </c>
      <c r="AE71">
        <v>-3792.218589342976</v>
      </c>
      <c r="AF71">
        <v>-3793.9853864256079</v>
      </c>
      <c r="AG71">
        <v>-3791.9380495224764</v>
      </c>
      <c r="AH71">
        <v>-3793.0081637065223</v>
      </c>
      <c r="AI71">
        <v>-3794.1016840395728</v>
      </c>
      <c r="AJ71">
        <v>-3793.0047241077236</v>
      </c>
      <c r="AK71">
        <v>-3795.2103756137626</v>
      </c>
      <c r="AL71">
        <v>-3793.6441603986736</v>
      </c>
      <c r="AM71">
        <v>-3795.6671916853843</v>
      </c>
      <c r="AN71">
        <v>-3795.6172732466666</v>
      </c>
      <c r="AO71">
        <v>-3795.5668676170976</v>
      </c>
      <c r="AP71">
        <v>-3792.1617677732193</v>
      </c>
      <c r="AQ71">
        <v>-3796.2600082242857</v>
      </c>
      <c r="AR71">
        <v>-3796.9503291264673</v>
      </c>
      <c r="AS71">
        <v>-3908.0963878383823</v>
      </c>
    </row>
    <row r="72" spans="1:45" x14ac:dyDescent="0.25">
      <c r="A72">
        <v>-3777.5696334819581</v>
      </c>
      <c r="B72">
        <v>-3780.8473120506769</v>
      </c>
      <c r="C72">
        <v>-3734.9945888369493</v>
      </c>
      <c r="D72">
        <v>-3725.4067494296737</v>
      </c>
      <c r="E72">
        <v>-3740.088615631314</v>
      </c>
      <c r="F72">
        <v>-3739.2034619535862</v>
      </c>
      <c r="G72">
        <v>-3769.1225105154458</v>
      </c>
      <c r="H72">
        <v>-3761.8060748155808</v>
      </c>
      <c r="I72">
        <v>-3761.8345418430649</v>
      </c>
      <c r="J72">
        <v>-3770.6696151517026</v>
      </c>
      <c r="K72">
        <v>-3770.2421396459413</v>
      </c>
      <c r="L72">
        <v>-3774.059055055151</v>
      </c>
      <c r="M72">
        <v>-3777.0691702158779</v>
      </c>
      <c r="N72">
        <v>-3779.5906196628584</v>
      </c>
      <c r="O72">
        <v>-3779.5011095333575</v>
      </c>
      <c r="P72">
        <v>-3783.3957316888063</v>
      </c>
      <c r="Q72">
        <v>-3782.2911594358443</v>
      </c>
      <c r="R72">
        <v>-3780.3828740649142</v>
      </c>
      <c r="S72">
        <v>-3781.2272493168566</v>
      </c>
      <c r="T72">
        <v>-3781.7472651551775</v>
      </c>
      <c r="U72">
        <v>-3781.7169946826234</v>
      </c>
      <c r="V72">
        <v>-3790.9047967874671</v>
      </c>
      <c r="W72">
        <v>-3791.787064611538</v>
      </c>
      <c r="X72">
        <v>-3788.4046162811533</v>
      </c>
      <c r="Y72">
        <v>-3792.0478593392986</v>
      </c>
      <c r="Z72">
        <v>-3793.1281355111923</v>
      </c>
      <c r="AA72">
        <v>-3792.0165376210875</v>
      </c>
      <c r="AB72">
        <v>-3789.0264937275592</v>
      </c>
      <c r="AC72">
        <v>-3796.9406435079359</v>
      </c>
      <c r="AD72">
        <v>-3794.1529663706979</v>
      </c>
      <c r="AE72">
        <v>-3790.8876861135441</v>
      </c>
      <c r="AF72">
        <v>-3792.7067269420722</v>
      </c>
      <c r="AG72">
        <v>-3794.1897976417904</v>
      </c>
      <c r="AH72">
        <v>-3795.1866453261609</v>
      </c>
      <c r="AI72">
        <v>-3793.5861128826173</v>
      </c>
      <c r="AJ72">
        <v>-3794.5408139187261</v>
      </c>
      <c r="AK72">
        <v>-3795.6442727682447</v>
      </c>
      <c r="AL72">
        <v>-3796.3170505415219</v>
      </c>
      <c r="AM72">
        <v>-3795.8089554158828</v>
      </c>
      <c r="AN72">
        <v>-3794.5692686064717</v>
      </c>
      <c r="AO72">
        <v>-3797.0603128091561</v>
      </c>
      <c r="AP72">
        <v>-3796.6144639843506</v>
      </c>
      <c r="AQ72">
        <v>-3797.7323670092837</v>
      </c>
      <c r="AR72">
        <v>-3794.4978541942669</v>
      </c>
      <c r="AS72">
        <v>-3882.8796879841216</v>
      </c>
    </row>
    <row r="73" spans="1:45" x14ac:dyDescent="0.25">
      <c r="A73">
        <v>-3779.2706635564537</v>
      </c>
      <c r="B73">
        <v>-3764.4407594690915</v>
      </c>
      <c r="C73">
        <v>-3707.2225284375891</v>
      </c>
      <c r="D73">
        <v>-3749.8454559536058</v>
      </c>
      <c r="E73">
        <v>-3745.2044165208508</v>
      </c>
      <c r="F73">
        <v>-3730.1421572410291</v>
      </c>
      <c r="G73">
        <v>-3768.9289491698755</v>
      </c>
      <c r="H73">
        <v>-3751.7542245095547</v>
      </c>
      <c r="I73">
        <v>-3767.1229940249414</v>
      </c>
      <c r="J73">
        <v>-3768.4816284643757</v>
      </c>
      <c r="K73">
        <v>-3771.1342698957842</v>
      </c>
      <c r="L73">
        <v>-3775.8572526084799</v>
      </c>
      <c r="M73">
        <v>-3776.7766222826899</v>
      </c>
      <c r="N73">
        <v>-3781.043790518167</v>
      </c>
      <c r="O73">
        <v>-3780.2353481411947</v>
      </c>
      <c r="P73">
        <v>-3774.6108740228251</v>
      </c>
      <c r="Q73">
        <v>-3782.8989992766733</v>
      </c>
      <c r="R73">
        <v>-3782.6317460389178</v>
      </c>
      <c r="S73">
        <v>-3781.7299056951974</v>
      </c>
      <c r="T73">
        <v>-3784.4932806551465</v>
      </c>
      <c r="U73">
        <v>-3782.4677022721394</v>
      </c>
      <c r="V73">
        <v>-3784.3508022335309</v>
      </c>
      <c r="W73">
        <v>-3785.3288414545432</v>
      </c>
      <c r="X73">
        <v>-3787.6116831411182</v>
      </c>
      <c r="Y73">
        <v>-3791.665835806305</v>
      </c>
      <c r="Z73">
        <v>-3794.8927834812421</v>
      </c>
      <c r="AA73">
        <v>-3791.3517739075423</v>
      </c>
      <c r="AB73">
        <v>-3796.1697876370999</v>
      </c>
      <c r="AC73">
        <v>-3797.0830890937373</v>
      </c>
      <c r="AD73">
        <v>-3789.9140281753639</v>
      </c>
      <c r="AE73">
        <v>-3798.1866728568075</v>
      </c>
      <c r="AF73">
        <v>-3792.2093578351169</v>
      </c>
      <c r="AG73">
        <v>-3793.667947556019</v>
      </c>
      <c r="AH73">
        <v>-3795.120407494348</v>
      </c>
      <c r="AI73">
        <v>-3791.8528496407534</v>
      </c>
      <c r="AJ73">
        <v>-3797.6299803173847</v>
      </c>
      <c r="AK73">
        <v>-3797.6748960009745</v>
      </c>
      <c r="AL73">
        <v>-3795.9250683230739</v>
      </c>
      <c r="AM73">
        <v>-3797.2913334341415</v>
      </c>
      <c r="AN73">
        <v>-3795.9663642593923</v>
      </c>
      <c r="AO73">
        <v>-3794.8941286839954</v>
      </c>
      <c r="AP73">
        <v>-3797.3164356053953</v>
      </c>
      <c r="AQ73">
        <v>-3798.0044689307315</v>
      </c>
      <c r="AR73">
        <v>-3794.9864477256469</v>
      </c>
      <c r="AS73">
        <v>-3870.4403939402532</v>
      </c>
    </row>
    <row r="74" spans="1:45" x14ac:dyDescent="0.25">
      <c r="A74">
        <v>-3733.2526690581881</v>
      </c>
      <c r="B74">
        <v>-3759.2576062206613</v>
      </c>
      <c r="C74">
        <v>-3742.3376395880478</v>
      </c>
      <c r="D74">
        <v>-3716.9231173775097</v>
      </c>
      <c r="E74">
        <v>-3744.6784753143943</v>
      </c>
      <c r="F74">
        <v>-3734.4767008333088</v>
      </c>
      <c r="G74">
        <v>-3764.3281218556663</v>
      </c>
      <c r="H74">
        <v>-3746.4703276564655</v>
      </c>
      <c r="I74">
        <v>-3768.483233383804</v>
      </c>
      <c r="J74">
        <v>-3769.5133554601321</v>
      </c>
      <c r="K74">
        <v>-3772.6560230366067</v>
      </c>
      <c r="L74">
        <v>-3776.4115667255114</v>
      </c>
      <c r="M74">
        <v>-3777.7424597783693</v>
      </c>
      <c r="N74">
        <v>-3776.7121972421264</v>
      </c>
      <c r="O74">
        <v>-3780.8293641090822</v>
      </c>
      <c r="P74">
        <v>-3778.4595000256872</v>
      </c>
      <c r="Q74">
        <v>-3782.3233380970764</v>
      </c>
      <c r="R74">
        <v>-3784.5892677405877</v>
      </c>
      <c r="S74">
        <v>-3783.8710192812014</v>
      </c>
      <c r="T74">
        <v>-3783.1517267665731</v>
      </c>
      <c r="U74">
        <v>-3782.9972040561997</v>
      </c>
      <c r="V74">
        <v>-3783.3484824983771</v>
      </c>
      <c r="W74">
        <v>-3791.5076315247211</v>
      </c>
      <c r="X74">
        <v>-3791.6814891378322</v>
      </c>
      <c r="Y74">
        <v>-3794.2822585364693</v>
      </c>
      <c r="Z74">
        <v>-3795.7938928519361</v>
      </c>
      <c r="AA74">
        <v>-3795.5618789940368</v>
      </c>
      <c r="AB74">
        <v>-3797.433100481584</v>
      </c>
      <c r="AC74">
        <v>-3798.4481433803167</v>
      </c>
      <c r="AD74">
        <v>-3797.0885105627749</v>
      </c>
      <c r="AE74">
        <v>-3796.6697924161849</v>
      </c>
      <c r="AF74">
        <v>-3796.3657452429352</v>
      </c>
      <c r="AG74">
        <v>-3796.9326993685581</v>
      </c>
      <c r="AH74">
        <v>-3793.4944481929338</v>
      </c>
      <c r="AI74">
        <v>-3794.8816152985505</v>
      </c>
      <c r="AJ74">
        <v>-3796.0742373413555</v>
      </c>
      <c r="AK74">
        <v>-3795.537535115061</v>
      </c>
      <c r="AL74">
        <v>-3798.057802084742</v>
      </c>
      <c r="AM74">
        <v>-3796.7280907850459</v>
      </c>
      <c r="AN74">
        <v>-3796.765616231176</v>
      </c>
      <c r="AO74">
        <v>-3797.5955217429523</v>
      </c>
      <c r="AP74">
        <v>-3798.1726190761901</v>
      </c>
      <c r="AQ74">
        <v>-3797.2916741306149</v>
      </c>
      <c r="AR74">
        <v>-3793.8337812183559</v>
      </c>
      <c r="AS74">
        <v>-3893.3299316542766</v>
      </c>
    </row>
    <row r="75" spans="1:45" x14ac:dyDescent="0.25">
      <c r="A75">
        <v>-3732.2827119943036</v>
      </c>
      <c r="B75">
        <v>-3746.3650802474153</v>
      </c>
      <c r="C75">
        <v>-3768.5368476056119</v>
      </c>
      <c r="D75">
        <v>-3747.6781008415483</v>
      </c>
      <c r="E75">
        <v>-3741.0489584354514</v>
      </c>
      <c r="F75">
        <v>-3743.9547536824111</v>
      </c>
      <c r="G75">
        <v>-3749.2309953086647</v>
      </c>
      <c r="H75">
        <v>-3766.7206191320765</v>
      </c>
      <c r="I75">
        <v>-3767.9656856568054</v>
      </c>
      <c r="J75">
        <v>-30.334738166103115</v>
      </c>
      <c r="K75">
        <v>-3764.9937363624313</v>
      </c>
      <c r="L75">
        <v>-3771.29451813898</v>
      </c>
      <c r="M75">
        <v>-3777.7115446268485</v>
      </c>
      <c r="N75">
        <v>-3777.8564623488192</v>
      </c>
      <c r="O75">
        <v>-3779.7638900135667</v>
      </c>
      <c r="P75">
        <v>-3773.1989355874243</v>
      </c>
      <c r="Q75">
        <v>-3778.5399844245071</v>
      </c>
      <c r="R75">
        <v>-3782.0441884959323</v>
      </c>
      <c r="S75">
        <v>-3784.7061064378499</v>
      </c>
      <c r="T75">
        <v>-3785.3017935296589</v>
      </c>
      <c r="U75">
        <v>-3784.2142639755248</v>
      </c>
      <c r="V75">
        <v>-3786.4615552418827</v>
      </c>
      <c r="W75">
        <v>-3791.5621446734021</v>
      </c>
      <c r="X75">
        <v>-3788.9615031830454</v>
      </c>
      <c r="Y75">
        <v>-3791.9632276812727</v>
      </c>
      <c r="Z75">
        <v>-3793.7398250376427</v>
      </c>
      <c r="AA75">
        <v>-3796.8297023198811</v>
      </c>
      <c r="AB75">
        <v>-3797.4628489286624</v>
      </c>
      <c r="AC75">
        <v>-3798.4591317655591</v>
      </c>
      <c r="AD75">
        <v>-3797.8683317347591</v>
      </c>
      <c r="AE75">
        <v>-3795.6164303979017</v>
      </c>
      <c r="AF75">
        <v>-3798.3080721171632</v>
      </c>
      <c r="AG75">
        <v>-3794.1384278022588</v>
      </c>
      <c r="AH75">
        <v>-3797.0682867714781</v>
      </c>
      <c r="AI75">
        <v>-3795.0993150966497</v>
      </c>
      <c r="AJ75">
        <v>-3795.1565478195403</v>
      </c>
      <c r="AK75">
        <v>-3798.8694049072515</v>
      </c>
      <c r="AL75">
        <v>-3797.3307822167649</v>
      </c>
      <c r="AM75">
        <v>-3797.8719096917516</v>
      </c>
      <c r="AN75">
        <v>-3797.062234376102</v>
      </c>
      <c r="AO75">
        <v>-3798.2791786680691</v>
      </c>
      <c r="AP75">
        <v>-3797.6998515889177</v>
      </c>
      <c r="AQ75">
        <v>-3797.1640746198345</v>
      </c>
      <c r="AR75">
        <v>-3796.5215164563847</v>
      </c>
      <c r="AS75">
        <v>-3905.288115809351</v>
      </c>
    </row>
    <row r="76" spans="1:45" x14ac:dyDescent="0.25">
      <c r="A76">
        <v>-3792.8211168272665</v>
      </c>
      <c r="B76">
        <v>-3751.2396756555177</v>
      </c>
      <c r="C76">
        <v>-3745.1667590754209</v>
      </c>
      <c r="D76">
        <v>-3747.9062081261463</v>
      </c>
      <c r="E76">
        <v>-3736.5125826215872</v>
      </c>
      <c r="F76">
        <v>-3751.3041620038553</v>
      </c>
      <c r="G76">
        <v>-3746.9841941393543</v>
      </c>
      <c r="H76">
        <v>-3768.3240779935672</v>
      </c>
      <c r="I76">
        <v>-3766.9184060668485</v>
      </c>
      <c r="J76">
        <v>-30.742581733300902</v>
      </c>
      <c r="K76">
        <v>-3762.290213073396</v>
      </c>
      <c r="L76">
        <v>-3764.7505590272917</v>
      </c>
      <c r="M76">
        <v>-3776.6211058368667</v>
      </c>
      <c r="N76">
        <v>-3777.73644446042</v>
      </c>
      <c r="O76">
        <v>-3779.9395112264706</v>
      </c>
      <c r="P76">
        <v>-3775.2357198409254</v>
      </c>
      <c r="Q76">
        <v>-3775.8650497270928</v>
      </c>
      <c r="R76">
        <v>-3778.7264640361659</v>
      </c>
      <c r="S76">
        <v>-3785.768020871144</v>
      </c>
      <c r="T76">
        <v>-3786.4430566836745</v>
      </c>
      <c r="U76">
        <v>-3786.5580850945607</v>
      </c>
      <c r="V76">
        <v>-3784.8168050021777</v>
      </c>
      <c r="W76">
        <v>-3786.9957094114102</v>
      </c>
      <c r="X76">
        <v>-3789.3606979918741</v>
      </c>
      <c r="Y76">
        <v>-3792.0975321446185</v>
      </c>
      <c r="Z76">
        <v>-3794.3133651996714</v>
      </c>
      <c r="AA76">
        <v>-3795.3681202888743</v>
      </c>
      <c r="AB76">
        <v>-3797.9455403860047</v>
      </c>
      <c r="AC76">
        <v>-3799.0455282507196</v>
      </c>
      <c r="AD76">
        <v>-3799.5603336426871</v>
      </c>
      <c r="AE76">
        <v>-3798.084243649062</v>
      </c>
      <c r="AF76">
        <v>-3798.3146407977342</v>
      </c>
      <c r="AG76">
        <v>-3797.9069574983573</v>
      </c>
      <c r="AH76">
        <v>-3797.1378858400267</v>
      </c>
      <c r="AI76">
        <v>-3795.8436495205524</v>
      </c>
      <c r="AJ76">
        <v>-3799.5858810031159</v>
      </c>
      <c r="AK76">
        <v>-3796.9554052018652</v>
      </c>
      <c r="AL76">
        <v>-3797.9017408697523</v>
      </c>
      <c r="AM76">
        <v>-3796.9515530816757</v>
      </c>
      <c r="AN76">
        <v>-3797.3149970217023</v>
      </c>
      <c r="AO76">
        <v>-3797.3829689857371</v>
      </c>
      <c r="AP76">
        <v>-3798.2637572781841</v>
      </c>
      <c r="AQ76">
        <v>-3797.4803344306761</v>
      </c>
      <c r="AR76">
        <v>-3797.4449198468615</v>
      </c>
      <c r="AS76">
        <v>-3926.5234112951966</v>
      </c>
    </row>
    <row r="77" spans="1:45" x14ac:dyDescent="0.25">
      <c r="A77">
        <v>-3716.0755608374916</v>
      </c>
      <c r="B77">
        <v>-3776.8282899161723</v>
      </c>
      <c r="C77">
        <v>-3731.1232709861483</v>
      </c>
      <c r="D77">
        <v>-3734.4167236338135</v>
      </c>
      <c r="E77">
        <v>-3745.0608960144236</v>
      </c>
      <c r="F77">
        <v>-3753.7046371041843</v>
      </c>
      <c r="G77">
        <v>-3749.2363977122504</v>
      </c>
      <c r="H77">
        <v>-3766.0535574033875</v>
      </c>
      <c r="I77">
        <v>-3767.0696716677699</v>
      </c>
      <c r="J77">
        <v>-3764.8461437293117</v>
      </c>
      <c r="K77">
        <v>-3747.8253029676684</v>
      </c>
      <c r="L77">
        <v>-3758.8844576536594</v>
      </c>
      <c r="M77">
        <v>-3777.2101294287572</v>
      </c>
      <c r="N77">
        <v>-3777.5434921809838</v>
      </c>
      <c r="O77">
        <v>-3773.0001860077409</v>
      </c>
      <c r="P77">
        <v>-3775.4339529140534</v>
      </c>
      <c r="Q77">
        <v>-3775.0322710481778</v>
      </c>
      <c r="R77">
        <v>-3774.4586755007799</v>
      </c>
      <c r="S77">
        <v>-3779.9797667647463</v>
      </c>
      <c r="T77">
        <v>-3784.6421889987055</v>
      </c>
      <c r="U77">
        <v>-3786.226040018968</v>
      </c>
      <c r="V77">
        <v>-3787.3432776869131</v>
      </c>
      <c r="W77">
        <v>-3789.3574487030601</v>
      </c>
      <c r="X77">
        <v>-3792.6158316637579</v>
      </c>
      <c r="Y77">
        <v>-3793.7415311048635</v>
      </c>
      <c r="Z77">
        <v>-3793.5872042725041</v>
      </c>
      <c r="AA77">
        <v>-3795.9893509037324</v>
      </c>
      <c r="AB77">
        <v>-3796.3642032674611</v>
      </c>
      <c r="AC77">
        <v>-3798.907797912736</v>
      </c>
      <c r="AD77">
        <v>-3800.0101148818276</v>
      </c>
      <c r="AE77">
        <v>-3799.0381844314643</v>
      </c>
      <c r="AF77">
        <v>-3799.3357548690201</v>
      </c>
      <c r="AG77">
        <v>-3800.1947819380907</v>
      </c>
      <c r="AH77">
        <v>-3799.1641161721154</v>
      </c>
      <c r="AI77">
        <v>-3799.1801040483429</v>
      </c>
      <c r="AJ77">
        <v>-3799.9222510900549</v>
      </c>
      <c r="AK77">
        <v>-3796.7203180148831</v>
      </c>
      <c r="AL77">
        <v>-3792.2846267891473</v>
      </c>
      <c r="AM77">
        <v>-3797.1620586888539</v>
      </c>
      <c r="AN77">
        <v>-3797.9268342083783</v>
      </c>
      <c r="AO77">
        <v>-3798.7285628474988</v>
      </c>
      <c r="AP77">
        <v>-3797.5385354235955</v>
      </c>
      <c r="AQ77">
        <v>-3798.3147708487504</v>
      </c>
      <c r="AR77">
        <v>-3797.6912701349665</v>
      </c>
      <c r="AS77">
        <v>-3846.0695727689467</v>
      </c>
    </row>
    <row r="78" spans="1:45" x14ac:dyDescent="0.25">
      <c r="A78">
        <v>-3693.5441196815314</v>
      </c>
      <c r="B78">
        <v>3974.7065569814472</v>
      </c>
      <c r="C78">
        <v>3898.0827682110412</v>
      </c>
      <c r="D78">
        <v>4098.8200270497837</v>
      </c>
      <c r="E78">
        <v>3894.3977562497234</v>
      </c>
      <c r="F78">
        <v>4029.6624866492548</v>
      </c>
      <c r="G78">
        <v>3861.9131136755482</v>
      </c>
      <c r="H78">
        <v>4022.9650864843297</v>
      </c>
      <c r="I78">
        <v>-20.495626410459604</v>
      </c>
      <c r="J78">
        <v>3982.3221596713042</v>
      </c>
      <c r="K78">
        <v>-27.131667759779024</v>
      </c>
      <c r="L78">
        <v>3889.9341971116746</v>
      </c>
      <c r="M78">
        <v>-3764.2793140730173</v>
      </c>
      <c r="N78">
        <v>-3775.7790069531034</v>
      </c>
      <c r="O78">
        <v>-3775.0484392782969</v>
      </c>
      <c r="P78">
        <v>-3774.7536066655812</v>
      </c>
      <c r="Q78">
        <v>-3773.312000269445</v>
      </c>
      <c r="R78">
        <v>-3774.7048826402824</v>
      </c>
      <c r="S78">
        <v>3966.6934106388744</v>
      </c>
      <c r="T78">
        <v>3909.7288002116866</v>
      </c>
      <c r="U78">
        <v>-3786.6132725516609</v>
      </c>
      <c r="V78">
        <v>-3786.627813430935</v>
      </c>
      <c r="W78">
        <v>-3788.4125418794692</v>
      </c>
      <c r="X78">
        <v>-3791.5370989671865</v>
      </c>
      <c r="Y78">
        <v>-3792.3707257102192</v>
      </c>
      <c r="Z78">
        <v>-3792.834487483236</v>
      </c>
      <c r="AA78">
        <v>-3795.2048086589675</v>
      </c>
      <c r="AB78">
        <v>-3795.6070071245858</v>
      </c>
      <c r="AC78">
        <v>-3797.1456178795797</v>
      </c>
      <c r="AD78">
        <v>-3798.5484872273742</v>
      </c>
      <c r="AE78">
        <v>-3800.0466291964549</v>
      </c>
      <c r="AF78">
        <v>-3799.2537904724763</v>
      </c>
      <c r="AG78">
        <v>-3798.1880122099783</v>
      </c>
      <c r="AH78">
        <v>-3797.2832870621196</v>
      </c>
      <c r="AI78">
        <v>-3798.6344639644926</v>
      </c>
      <c r="AJ78">
        <v>-3799.0577312372825</v>
      </c>
      <c r="AK78">
        <v>-3800.1502532869076</v>
      </c>
      <c r="AL78">
        <v>-3798.2663280504407</v>
      </c>
      <c r="AM78">
        <v>-3797.5638315216752</v>
      </c>
      <c r="AN78">
        <v>-3798.7934130361691</v>
      </c>
      <c r="AO78">
        <v>-3797.9456736705224</v>
      </c>
      <c r="AP78">
        <v>-3796.4774434986971</v>
      </c>
      <c r="AQ78">
        <v>-3797.2648803838238</v>
      </c>
      <c r="AR78">
        <v>-3795.8264867512034</v>
      </c>
      <c r="AS78">
        <v>-3915.7548395261638</v>
      </c>
    </row>
    <row r="79" spans="1:45" x14ac:dyDescent="0.25">
      <c r="A79">
        <v>-3731.0589367148114</v>
      </c>
      <c r="B79">
        <v>4120.7058550999327</v>
      </c>
      <c r="C79">
        <v>4091.7190066432631</v>
      </c>
      <c r="D79">
        <v>4046.4323775021321</v>
      </c>
      <c r="E79">
        <v>3756.9972861087313</v>
      </c>
      <c r="F79">
        <v>4066.3542988481904</v>
      </c>
      <c r="G79">
        <v>4090.4645292679147</v>
      </c>
      <c r="H79">
        <v>4123.701592935603</v>
      </c>
      <c r="I79">
        <v>-108.78376578855189</v>
      </c>
      <c r="J79">
        <v>-9.7114597228052961</v>
      </c>
      <c r="K79">
        <v>-151.82350723406557</v>
      </c>
      <c r="L79">
        <v>4107.6944654879089</v>
      </c>
      <c r="M79">
        <v>4107.9981399983035</v>
      </c>
      <c r="N79">
        <v>3892.601541773769</v>
      </c>
      <c r="O79">
        <v>3820.7052349530309</v>
      </c>
      <c r="P79">
        <v>3789.0660292135517</v>
      </c>
      <c r="Q79">
        <v>3831.4582418998966</v>
      </c>
      <c r="R79">
        <v>3966.5949037398377</v>
      </c>
      <c r="S79">
        <v>3837.5822287591973</v>
      </c>
      <c r="T79">
        <v>3895.2869322568272</v>
      </c>
      <c r="U79">
        <v>3856.6511308251688</v>
      </c>
      <c r="V79">
        <v>4148.120055464</v>
      </c>
      <c r="W79">
        <v>-3790.0780202437077</v>
      </c>
      <c r="X79">
        <v>-3790.170133919315</v>
      </c>
      <c r="Y79">
        <v>-3793.3417887926039</v>
      </c>
      <c r="Z79">
        <v>-3794.0837569322143</v>
      </c>
      <c r="AA79">
        <v>-3795.6210496494718</v>
      </c>
      <c r="AB79">
        <v>-3796.541331950682</v>
      </c>
      <c r="AC79">
        <v>-3796.3736962614153</v>
      </c>
      <c r="AD79">
        <v>-3795.5951576418151</v>
      </c>
      <c r="AE79">
        <v>-3799.3600228797859</v>
      </c>
      <c r="AF79">
        <v>-3798.7932047572176</v>
      </c>
      <c r="AG79">
        <v>-3797.1211473827111</v>
      </c>
      <c r="AH79">
        <v>-3795.615038944461</v>
      </c>
      <c r="AI79">
        <v>-3796.7216274917187</v>
      </c>
      <c r="AJ79">
        <v>-3798.3776050569836</v>
      </c>
      <c r="AK79">
        <v>-3799.0451199264871</v>
      </c>
      <c r="AL79">
        <v>-3799.4868939720404</v>
      </c>
      <c r="AM79">
        <v>-3797.219222057141</v>
      </c>
      <c r="AN79">
        <v>-3798.8459684913519</v>
      </c>
      <c r="AO79">
        <v>-3798.5687638648151</v>
      </c>
      <c r="AP79">
        <v>-3796.9678749667091</v>
      </c>
      <c r="AQ79">
        <v>-3795.2877995531162</v>
      </c>
      <c r="AR79">
        <v>-3797.3712819181465</v>
      </c>
      <c r="AS79">
        <v>-3916.9677417395515</v>
      </c>
    </row>
    <row r="80" spans="1:45" x14ac:dyDescent="0.25">
      <c r="A80">
        <v>-3774.8554139348489</v>
      </c>
      <c r="B80">
        <v>485.67343760840805</v>
      </c>
      <c r="C80">
        <v>1114.6535224297129</v>
      </c>
      <c r="D80">
        <v>-28.407601001295461</v>
      </c>
      <c r="E80">
        <v>397.35513229531551</v>
      </c>
      <c r="F80">
        <v>322.39747279972937</v>
      </c>
      <c r="G80">
        <v>-355.38738701652602</v>
      </c>
      <c r="H80">
        <v>-243.44759229264594</v>
      </c>
      <c r="I80">
        <v>-300.22865966242688</v>
      </c>
      <c r="J80">
        <v>600</v>
      </c>
      <c r="K80">
        <v>522.98161538605382</v>
      </c>
      <c r="L80">
        <v>712.40842623534638</v>
      </c>
      <c r="M80">
        <v>-239.85599999999999</v>
      </c>
      <c r="N80">
        <v>-608.57682249003631</v>
      </c>
      <c r="O80">
        <v>-69.479936221687055</v>
      </c>
      <c r="P80">
        <v>342.72228885416189</v>
      </c>
      <c r="Q80">
        <v>3931.5369469837001</v>
      </c>
      <c r="R80">
        <v>4115.2338365231481</v>
      </c>
      <c r="S80">
        <v>4113.3783405542408</v>
      </c>
      <c r="T80">
        <v>3838.8398689029491</v>
      </c>
      <c r="U80">
        <v>4147.8400216935152</v>
      </c>
      <c r="V80">
        <v>4258.3753993925711</v>
      </c>
      <c r="W80">
        <v>3819.1171634504449</v>
      </c>
      <c r="X80">
        <v>-3787.1402921875001</v>
      </c>
      <c r="Y80">
        <v>-3792.4715270899942</v>
      </c>
      <c r="Z80">
        <v>-3794.4386747640692</v>
      </c>
      <c r="AA80">
        <v>-3793.9251122551573</v>
      </c>
      <c r="AB80">
        <v>-3795.4149107583416</v>
      </c>
      <c r="AC80">
        <v>-3794.5900051567355</v>
      </c>
      <c r="AD80">
        <v>-3794.4839113786961</v>
      </c>
      <c r="AE80">
        <v>-3795.8915323593023</v>
      </c>
      <c r="AF80">
        <v>-3797.3874332724631</v>
      </c>
      <c r="AG80">
        <v>-3797.3186132240239</v>
      </c>
      <c r="AH80">
        <v>-3795.4705511689199</v>
      </c>
      <c r="AI80">
        <v>-3795.1440920370123</v>
      </c>
      <c r="AJ80">
        <v>-3796.6173193311024</v>
      </c>
      <c r="AK80">
        <v>-3799.0049089937602</v>
      </c>
      <c r="AL80">
        <v>-3797.658132002759</v>
      </c>
      <c r="AM80">
        <v>-3799.0711721586335</v>
      </c>
      <c r="AN80">
        <v>-3799.2641127878192</v>
      </c>
      <c r="AO80">
        <v>-3797.6569984407752</v>
      </c>
      <c r="AP80">
        <v>-3797.743696605919</v>
      </c>
      <c r="AQ80">
        <v>-3797.3295391023394</v>
      </c>
      <c r="AR80">
        <v>-3793.5096378805715</v>
      </c>
      <c r="AS80">
        <v>-3925.8453611922982</v>
      </c>
    </row>
    <row r="81" spans="1:45" x14ac:dyDescent="0.25">
      <c r="A81">
        <v>-3750.2422237649362</v>
      </c>
      <c r="B81">
        <v>373.80582862173856</v>
      </c>
      <c r="C81">
        <v>26.529040177067941</v>
      </c>
      <c r="D81">
        <v>0</v>
      </c>
      <c r="E81">
        <v>-175.49613392887181</v>
      </c>
      <c r="F81">
        <v>964.28394125908085</v>
      </c>
      <c r="G81">
        <v>-279.93005808920429</v>
      </c>
      <c r="H81">
        <v>519.43199453696661</v>
      </c>
      <c r="I81">
        <v>0</v>
      </c>
      <c r="J81">
        <v>-98.371628875995597</v>
      </c>
      <c r="K81">
        <v>3.4197594221581085</v>
      </c>
      <c r="L81">
        <v>0</v>
      </c>
      <c r="M81">
        <v>633.83994669668743</v>
      </c>
      <c r="N81">
        <v>647.60211504912468</v>
      </c>
      <c r="O81">
        <v>365.63505094191919</v>
      </c>
      <c r="P81">
        <v>-679.5997499607472</v>
      </c>
      <c r="Q81">
        <v>3795.930167321621</v>
      </c>
      <c r="R81">
        <v>4327.7970097211646</v>
      </c>
      <c r="S81">
        <v>96.127476521416497</v>
      </c>
      <c r="T81">
        <v>4112.6621165064507</v>
      </c>
      <c r="U81">
        <v>4109.0296985999066</v>
      </c>
      <c r="V81">
        <v>3877.8534230345676</v>
      </c>
      <c r="W81">
        <v>3952.3128810926924</v>
      </c>
      <c r="X81">
        <v>4110.9934784251336</v>
      </c>
      <c r="Y81">
        <v>-3792.2852648086882</v>
      </c>
      <c r="Z81">
        <v>-3792.7733494742115</v>
      </c>
      <c r="AA81">
        <v>-3794.9956370593636</v>
      </c>
      <c r="AB81">
        <v>-3792.7127233219239</v>
      </c>
      <c r="AC81">
        <v>-3793.9313616605691</v>
      </c>
      <c r="AD81">
        <v>-3794.2422805919841</v>
      </c>
      <c r="AE81">
        <v>-3794.1631608622647</v>
      </c>
      <c r="AF81">
        <v>-3797.1060088560735</v>
      </c>
      <c r="AG81">
        <v>-3798.2447944079831</v>
      </c>
      <c r="AH81">
        <v>-3795.4411255761047</v>
      </c>
      <c r="AI81">
        <v>-3793.7180311262791</v>
      </c>
      <c r="AJ81">
        <v>-3796.0966546225468</v>
      </c>
      <c r="AK81">
        <v>-3795.1485787359006</v>
      </c>
      <c r="AL81">
        <v>-3799.0727085724538</v>
      </c>
      <c r="AM81">
        <v>-3798.0805168158327</v>
      </c>
      <c r="AN81">
        <v>-3798.1140137667676</v>
      </c>
      <c r="AO81">
        <v>-3798.5678780679773</v>
      </c>
      <c r="AP81">
        <v>-3796.5485246320804</v>
      </c>
      <c r="AQ81">
        <v>-3798.0666905664202</v>
      </c>
      <c r="AR81">
        <v>-3796.6007539908906</v>
      </c>
      <c r="AS81">
        <v>-3934.4560076908065</v>
      </c>
    </row>
    <row r="82" spans="1:45" x14ac:dyDescent="0.25">
      <c r="A82">
        <v>-15.385185839396211</v>
      </c>
      <c r="B82">
        <v>682.50974361113549</v>
      </c>
      <c r="C82">
        <v>553.96897535669098</v>
      </c>
      <c r="D82">
        <v>0</v>
      </c>
      <c r="E82">
        <v>0</v>
      </c>
      <c r="F82">
        <v>-86.818479756410085</v>
      </c>
      <c r="G82">
        <v>0</v>
      </c>
      <c r="H82">
        <v>-93.166786999506442</v>
      </c>
      <c r="I82">
        <v>0</v>
      </c>
      <c r="J82">
        <v>0</v>
      </c>
      <c r="K82">
        <v>0</v>
      </c>
      <c r="L82">
        <v>0</v>
      </c>
      <c r="M82">
        <v>0</v>
      </c>
      <c r="N82">
        <v>605.78545920063016</v>
      </c>
      <c r="O82">
        <v>-609.38919671889744</v>
      </c>
      <c r="P82">
        <v>331.43292520037664</v>
      </c>
      <c r="Q82">
        <v>0</v>
      </c>
      <c r="R82">
        <v>302.90672957357083</v>
      </c>
      <c r="S82">
        <v>388.94228055137336</v>
      </c>
      <c r="T82">
        <v>507.27300626788127</v>
      </c>
      <c r="U82">
        <v>-4089.7692452206302</v>
      </c>
      <c r="V82">
        <v>4089.0400859124038</v>
      </c>
      <c r="W82">
        <v>3805.1985481971733</v>
      </c>
      <c r="X82">
        <v>3849.1652788550064</v>
      </c>
      <c r="Y82">
        <v>-3789.936733981051</v>
      </c>
      <c r="Z82">
        <v>-3794.3311271432767</v>
      </c>
      <c r="AA82">
        <v>-3792.9914231752387</v>
      </c>
      <c r="AB82">
        <v>-3793.3365796498729</v>
      </c>
      <c r="AC82">
        <v>-3794.4554092287535</v>
      </c>
      <c r="AD82">
        <v>-3791.3330202775032</v>
      </c>
      <c r="AE82">
        <v>-3793.0575139876028</v>
      </c>
      <c r="AF82">
        <v>-3794.9858219355247</v>
      </c>
      <c r="AG82">
        <v>-3796.465877326877</v>
      </c>
      <c r="AH82">
        <v>-3796.1701698255738</v>
      </c>
      <c r="AI82">
        <v>-3792.7954504782938</v>
      </c>
      <c r="AJ82">
        <v>-3795.7365607801321</v>
      </c>
      <c r="AK82">
        <v>-3795.7286537970817</v>
      </c>
      <c r="AL82">
        <v>-3797.6731488638288</v>
      </c>
      <c r="AM82">
        <v>-3797.5294015757322</v>
      </c>
      <c r="AN82">
        <v>-3799.8682124589868</v>
      </c>
      <c r="AO82">
        <v>-3797.4385836405813</v>
      </c>
      <c r="AP82">
        <v>-3797.6755397013271</v>
      </c>
      <c r="AQ82">
        <v>-3796.8573089303168</v>
      </c>
      <c r="AR82">
        <v>-3795.3086602466551</v>
      </c>
      <c r="AS82">
        <v>-3938.2496019761461</v>
      </c>
    </row>
    <row r="83" spans="1:45" x14ac:dyDescent="0.25">
      <c r="A83">
        <v>-1.1759999999999999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126.18933065612407</v>
      </c>
      <c r="P83">
        <v>577.73329323742291</v>
      </c>
      <c r="Q83">
        <v>704.42452679935934</v>
      </c>
      <c r="R83">
        <v>353.35101103636805</v>
      </c>
      <c r="S83">
        <v>950.61222044018064</v>
      </c>
      <c r="T83">
        <v>3106.9599634180763</v>
      </c>
      <c r="U83">
        <v>-4699.8748855837121</v>
      </c>
      <c r="V83">
        <v>4318.2058611717275</v>
      </c>
      <c r="W83">
        <v>3824.1887381668103</v>
      </c>
      <c r="X83">
        <v>3834.7594398244137</v>
      </c>
      <c r="Y83">
        <v>3799.0291649227429</v>
      </c>
      <c r="Z83">
        <v>-3794.3354673262884</v>
      </c>
      <c r="AA83">
        <v>-3792.9745170542133</v>
      </c>
      <c r="AB83">
        <v>-3792.8125223966922</v>
      </c>
      <c r="AC83">
        <v>-3791.6591440292759</v>
      </c>
      <c r="AD83">
        <v>-3792.4576180207305</v>
      </c>
      <c r="AE83">
        <v>-3793.2025294647042</v>
      </c>
      <c r="AF83">
        <v>-3793.3373498878068</v>
      </c>
      <c r="AG83">
        <v>-3794.6171134429624</v>
      </c>
      <c r="AH83">
        <v>-3795.4788176586603</v>
      </c>
      <c r="AI83">
        <v>-3795.1800074056109</v>
      </c>
      <c r="AJ83">
        <v>-3795.0566940642393</v>
      </c>
      <c r="AK83">
        <v>-3795.4043217484441</v>
      </c>
      <c r="AL83">
        <v>-3795.9424630708322</v>
      </c>
      <c r="AM83">
        <v>-3796.6961329562537</v>
      </c>
      <c r="AN83">
        <v>-3799.4892413022931</v>
      </c>
      <c r="AO83">
        <v>-3797.4826375408966</v>
      </c>
      <c r="AP83">
        <v>-3798.0376032914</v>
      </c>
      <c r="AQ83">
        <v>-3794.8691210314164</v>
      </c>
      <c r="AR83">
        <v>-3794.6601825426142</v>
      </c>
      <c r="AS83">
        <v>-3941.0198911773691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598.2521191897647</v>
      </c>
      <c r="S84">
        <v>946.4534966836851</v>
      </c>
      <c r="T84">
        <v>1439.3521309030052</v>
      </c>
      <c r="U84">
        <v>-3974.7793942112153</v>
      </c>
      <c r="V84">
        <v>3945.867144047324</v>
      </c>
      <c r="W84">
        <v>4360.3355627249002</v>
      </c>
      <c r="X84">
        <v>3881.855655711202</v>
      </c>
      <c r="Y84">
        <v>3841.070440594985</v>
      </c>
      <c r="Z84">
        <v>-3790.0339978821257</v>
      </c>
      <c r="AA84">
        <v>-3794.0509536829259</v>
      </c>
      <c r="AB84">
        <v>-3793.5757504526146</v>
      </c>
      <c r="AC84">
        <v>-3792.8420478674457</v>
      </c>
      <c r="AD84">
        <v>-3791.2041372955855</v>
      </c>
      <c r="AE84">
        <v>-3792.0729330344593</v>
      </c>
      <c r="AF84">
        <v>-3792.5195943867284</v>
      </c>
      <c r="AG84">
        <v>-3791.9270330286918</v>
      </c>
      <c r="AH84">
        <v>-3794.8615929385728</v>
      </c>
      <c r="AI84">
        <v>-3794.1682968650639</v>
      </c>
      <c r="AJ84">
        <v>-3794.7364994558716</v>
      </c>
      <c r="AK84">
        <v>-3794.4084553056778</v>
      </c>
      <c r="AL84">
        <v>-3795.0400607424285</v>
      </c>
      <c r="AM84">
        <v>-3797.0412512727362</v>
      </c>
      <c r="AN84">
        <v>-3797.6904214109995</v>
      </c>
      <c r="AO84">
        <v>-3798.754557060648</v>
      </c>
      <c r="AP84">
        <v>-3795.6739702268023</v>
      </c>
      <c r="AQ84">
        <v>-3796.6704678671231</v>
      </c>
      <c r="AR84">
        <v>-3795.2013776148601</v>
      </c>
      <c r="AS84">
        <v>-3945.4636236065389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-170.50749167503682</v>
      </c>
      <c r="S85">
        <v>692.74497852431625</v>
      </c>
      <c r="T85">
        <v>-3643.6913100615484</v>
      </c>
      <c r="U85">
        <v>-5326.8481970627436</v>
      </c>
      <c r="V85">
        <v>-3867.282222157578</v>
      </c>
      <c r="W85">
        <v>-4572.1321313323861</v>
      </c>
      <c r="X85">
        <v>3910.7795330848817</v>
      </c>
      <c r="Y85">
        <v>3802.3840608880655</v>
      </c>
      <c r="Z85">
        <v>-3792.9030115288542</v>
      </c>
      <c r="AA85">
        <v>-3793.1117802345107</v>
      </c>
      <c r="AB85">
        <v>-3793.0477378879068</v>
      </c>
      <c r="AC85">
        <v>-3789.0987612835361</v>
      </c>
      <c r="AD85">
        <v>-3790.6561542002114</v>
      </c>
      <c r="AE85">
        <v>-3791.1803381448608</v>
      </c>
      <c r="AF85">
        <v>-3791.9921227483092</v>
      </c>
      <c r="AG85">
        <v>-3792.780969479863</v>
      </c>
      <c r="AH85">
        <v>-3794.5796601585598</v>
      </c>
      <c r="AI85">
        <v>-3793.7697805596786</v>
      </c>
      <c r="AJ85">
        <v>-3794.2586931909354</v>
      </c>
      <c r="AK85">
        <v>-3794.0346326436547</v>
      </c>
      <c r="AL85">
        <v>-3793.5692540386071</v>
      </c>
      <c r="AM85">
        <v>-3795.4678565938252</v>
      </c>
      <c r="AN85">
        <v>-3797.3965019335888</v>
      </c>
      <c r="AO85">
        <v>-3797.7572809801395</v>
      </c>
      <c r="AP85">
        <v>-3796.6311057835519</v>
      </c>
      <c r="AQ85">
        <v>-3796.6974624025738</v>
      </c>
      <c r="AR85">
        <v>-3797.6986010331225</v>
      </c>
      <c r="AS85">
        <v>-3950.6744229122496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-1500.7796017525488</v>
      </c>
      <c r="U86">
        <v>-4178.6398921993041</v>
      </c>
      <c r="V86">
        <v>4536.8027249134429</v>
      </c>
      <c r="W86">
        <v>4232.2904805271392</v>
      </c>
      <c r="X86">
        <v>3895.8680047439284</v>
      </c>
      <c r="Y86">
        <v>3796.0038597585253</v>
      </c>
      <c r="Z86">
        <v>3798.644462059633</v>
      </c>
      <c r="AA86">
        <v>-3790.3348124938357</v>
      </c>
      <c r="AB86">
        <v>-3792.9914622736046</v>
      </c>
      <c r="AC86">
        <v>-3790.7700666949318</v>
      </c>
      <c r="AD86">
        <v>-3788.3580723712494</v>
      </c>
      <c r="AE86">
        <v>-3789.3008984464373</v>
      </c>
      <c r="AF86">
        <v>-3792.4525126571102</v>
      </c>
      <c r="AG86">
        <v>-3791.7208151002224</v>
      </c>
      <c r="AH86">
        <v>-3793.107984626507</v>
      </c>
      <c r="AI86">
        <v>-3795.0510235999404</v>
      </c>
      <c r="AJ86">
        <v>-3794.4821152770151</v>
      </c>
      <c r="AK86">
        <v>-3794.1009483100975</v>
      </c>
      <c r="AL86">
        <v>-3793.3535616041463</v>
      </c>
      <c r="AM86">
        <v>-3793.7918266809784</v>
      </c>
      <c r="AN86">
        <v>-3795.3419598341347</v>
      </c>
      <c r="AO86">
        <v>-3797.1477752279206</v>
      </c>
      <c r="AP86">
        <v>-3797.6048036037769</v>
      </c>
      <c r="AQ86">
        <v>-3796.5416881267588</v>
      </c>
      <c r="AR86">
        <v>-3797.9783052313605</v>
      </c>
      <c r="AS86">
        <v>-3955.0701562742302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2292.5937004740676</v>
      </c>
      <c r="U87">
        <v>4214.15652453238</v>
      </c>
      <c r="V87">
        <v>-4051.312978951406</v>
      </c>
      <c r="W87">
        <v>-3771.7464317487875</v>
      </c>
      <c r="X87">
        <v>3994.2257170055532</v>
      </c>
      <c r="Y87">
        <v>3860.2820059191417</v>
      </c>
      <c r="Z87">
        <v>3798.6101597923271</v>
      </c>
      <c r="AA87">
        <v>-3791.8131780300155</v>
      </c>
      <c r="AB87">
        <v>-3792.9121366236286</v>
      </c>
      <c r="AC87">
        <v>-3792.2921882532523</v>
      </c>
      <c r="AD87">
        <v>-3789.6141878736316</v>
      </c>
      <c r="AE87">
        <v>-3789.3027228500655</v>
      </c>
      <c r="AF87">
        <v>-3791.6473993104269</v>
      </c>
      <c r="AG87">
        <v>-3792.6073840775925</v>
      </c>
      <c r="AH87">
        <v>-3791.7811708944478</v>
      </c>
      <c r="AI87">
        <v>-3792.9457837470918</v>
      </c>
      <c r="AJ87">
        <v>-3793.9946525065589</v>
      </c>
      <c r="AK87">
        <v>-3791.8765127425181</v>
      </c>
      <c r="AL87">
        <v>-3793.1353415308463</v>
      </c>
      <c r="AM87">
        <v>-3792.7303755355538</v>
      </c>
      <c r="AN87">
        <v>-3793.4795421830813</v>
      </c>
      <c r="AO87">
        <v>-3797.0782231509302</v>
      </c>
      <c r="AP87">
        <v>-3797.9184131189318</v>
      </c>
      <c r="AQ87">
        <v>-3797.8311152221577</v>
      </c>
      <c r="AR87">
        <v>-3796.7821441744786</v>
      </c>
      <c r="AS87">
        <v>-3953.2711310747823</v>
      </c>
    </row>
    <row r="88" spans="1:45" x14ac:dyDescent="0.25">
      <c r="A88">
        <v>-3211.9751472796343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-303.5920466767044</v>
      </c>
      <c r="U88">
        <v>5205.1700701804621</v>
      </c>
      <c r="V88">
        <v>4103.516935664773</v>
      </c>
      <c r="W88">
        <v>-4170.2361762455403</v>
      </c>
      <c r="X88">
        <v>-3974.9671811714379</v>
      </c>
      <c r="Y88">
        <v>3894.6099633186591</v>
      </c>
      <c r="Z88">
        <v>3809.212008151901</v>
      </c>
      <c r="AA88">
        <v>3794.6696970817275</v>
      </c>
      <c r="AB88">
        <v>-3791.8658557628391</v>
      </c>
      <c r="AC88">
        <v>-3790.9650125611261</v>
      </c>
      <c r="AD88">
        <v>-3788.8669012214341</v>
      </c>
      <c r="AE88">
        <v>-3789.5668721225329</v>
      </c>
      <c r="AF88">
        <v>-3790.1287231558572</v>
      </c>
      <c r="AG88">
        <v>-3789.0244816713548</v>
      </c>
      <c r="AH88">
        <v>-3789.875206048077</v>
      </c>
      <c r="AI88">
        <v>-3793.512710488144</v>
      </c>
      <c r="AJ88">
        <v>-3794.1963559380933</v>
      </c>
      <c r="AK88">
        <v>-3793.2004075306154</v>
      </c>
      <c r="AL88">
        <v>-3791.8899963797412</v>
      </c>
      <c r="AM88">
        <v>-3791.4324681011208</v>
      </c>
      <c r="AN88">
        <v>-3795.3989864365831</v>
      </c>
      <c r="AO88">
        <v>-3794.5231038664601</v>
      </c>
      <c r="AP88">
        <v>-3796.5400159741157</v>
      </c>
      <c r="AQ88">
        <v>-3798.5722260006319</v>
      </c>
      <c r="AR88">
        <v>-3797.8611570152466</v>
      </c>
      <c r="AS88">
        <v>-3957.025516705457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1380.3096461428383</v>
      </c>
      <c r="U89">
        <v>3823.8679258685179</v>
      </c>
      <c r="V89">
        <v>4322.5499276099708</v>
      </c>
      <c r="W89">
        <v>3800.7891466746696</v>
      </c>
      <c r="X89">
        <v>-3826.1367482576784</v>
      </c>
      <c r="Y89">
        <v>-3932.1819619847674</v>
      </c>
      <c r="Z89">
        <v>3797.6214971802319</v>
      </c>
      <c r="AA89">
        <v>3787.8358182254156</v>
      </c>
      <c r="AB89">
        <v>4209.3324961696562</v>
      </c>
      <c r="AC89">
        <v>4336.8070010794336</v>
      </c>
      <c r="AD89">
        <v>4057.1256022271368</v>
      </c>
      <c r="AE89">
        <v>4249.6715547958493</v>
      </c>
      <c r="AF89">
        <v>3840.7253979734719</v>
      </c>
      <c r="AG89">
        <v>4171.3796089385423</v>
      </c>
      <c r="AH89">
        <v>4160.346350584523</v>
      </c>
      <c r="AI89">
        <v>4098.2370238576359</v>
      </c>
      <c r="AJ89">
        <v>4275.6442436393027</v>
      </c>
      <c r="AK89">
        <v>4032.1528276122417</v>
      </c>
      <c r="AL89">
        <v>4257.1741614748926</v>
      </c>
      <c r="AM89">
        <v>3959.2476044692658</v>
      </c>
      <c r="AN89">
        <v>4371.6099229683232</v>
      </c>
      <c r="AO89">
        <v>-3796.3566832437464</v>
      </c>
      <c r="AP89">
        <v>-3797.052259217975</v>
      </c>
      <c r="AQ89">
        <v>-3798.8845169738488</v>
      </c>
      <c r="AR89">
        <v>-3795.4622247425045</v>
      </c>
      <c r="AS89">
        <v>-3955.8060038610474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-1679.6093932038129</v>
      </c>
      <c r="U90">
        <v>-3607.858200204053</v>
      </c>
      <c r="V90">
        <v>-4127.38624824819</v>
      </c>
      <c r="W90">
        <v>-3472.3512374109155</v>
      </c>
      <c r="X90">
        <v>4236.5591006296054</v>
      </c>
      <c r="Y90">
        <v>-3833.5219067501457</v>
      </c>
      <c r="Z90">
        <v>3795.9553927063207</v>
      </c>
      <c r="AA90">
        <v>3795.4807300291286</v>
      </c>
      <c r="AB90">
        <v>4269.8379435981424</v>
      </c>
      <c r="AC90">
        <v>4289.0674681854398</v>
      </c>
      <c r="AD90">
        <v>4360.8827437098971</v>
      </c>
      <c r="AE90">
        <v>4326.9604058294817</v>
      </c>
      <c r="AF90">
        <v>4267.3039730981491</v>
      </c>
      <c r="AG90">
        <v>4192.7471137232542</v>
      </c>
      <c r="AH90">
        <v>4261.8057339701618</v>
      </c>
      <c r="AI90">
        <v>4314.5971480451308</v>
      </c>
      <c r="AJ90">
        <v>4331.0078858873776</v>
      </c>
      <c r="AK90">
        <v>4338.5017954484028</v>
      </c>
      <c r="AL90">
        <v>4308.4053275734459</v>
      </c>
      <c r="AM90">
        <v>4161.283473166719</v>
      </c>
      <c r="AN90">
        <v>4165.8241737959552</v>
      </c>
      <c r="AO90">
        <v>4389.5872497248647</v>
      </c>
      <c r="AP90">
        <v>3911.2989095792614</v>
      </c>
      <c r="AQ90">
        <v>-3796.6997090417772</v>
      </c>
      <c r="AR90">
        <v>-3795.3530583801785</v>
      </c>
      <c r="AS90">
        <v>4485.3492156547791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-132.40577109651738</v>
      </c>
      <c r="U91">
        <v>4685.9055710640841</v>
      </c>
      <c r="V91">
        <v>-3625.1949619587699</v>
      </c>
      <c r="W91">
        <v>-3726.3641332685329</v>
      </c>
      <c r="X91">
        <v>4058.1828313579922</v>
      </c>
      <c r="Y91">
        <v>3804.3361946695313</v>
      </c>
      <c r="Z91">
        <v>3813.5828531753373</v>
      </c>
      <c r="AA91">
        <v>3771.8106162512208</v>
      </c>
      <c r="AB91">
        <v>4377.6057321299822</v>
      </c>
      <c r="AC91">
        <v>4276.9123766494095</v>
      </c>
      <c r="AD91">
        <v>4320.3837858934821</v>
      </c>
      <c r="AE91">
        <v>4283.7661542714213</v>
      </c>
      <c r="AF91">
        <v>4286.16176681463</v>
      </c>
      <c r="AG91">
        <v>4338.0155163481759</v>
      </c>
      <c r="AH91">
        <v>4359.5415484109017</v>
      </c>
      <c r="AI91">
        <v>4329.6702126778609</v>
      </c>
      <c r="AJ91">
        <v>4342.2864990613225</v>
      </c>
      <c r="AK91">
        <v>4292.5517762045247</v>
      </c>
      <c r="AL91">
        <v>4247.6413315791742</v>
      </c>
      <c r="AM91">
        <v>4327.5402355142778</v>
      </c>
      <c r="AN91">
        <v>4331.293242559721</v>
      </c>
      <c r="AO91">
        <v>4232.1279496026928</v>
      </c>
      <c r="AP91">
        <v>4376.6407084797211</v>
      </c>
      <c r="AQ91">
        <v>-3793.3881706092675</v>
      </c>
      <c r="AR91">
        <v>4394.0111373301697</v>
      </c>
      <c r="AS91">
        <v>4377.1234513760646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-170.09219891079238</v>
      </c>
      <c r="U92">
        <v>-4890.8775145161599</v>
      </c>
      <c r="V92">
        <v>-3318.878365289198</v>
      </c>
      <c r="W92">
        <v>-3668.3164415178999</v>
      </c>
      <c r="X92">
        <v>3478.0337420599585</v>
      </c>
      <c r="Y92">
        <v>3934.6879529689409</v>
      </c>
      <c r="Z92">
        <v>3790.8992518228292</v>
      </c>
      <c r="AA92">
        <v>3779.1476244096143</v>
      </c>
      <c r="AB92">
        <v>4334.5313484024664</v>
      </c>
      <c r="AC92">
        <v>4357.0752172192952</v>
      </c>
      <c r="AD92">
        <v>678.05874792218094</v>
      </c>
      <c r="AE92">
        <v>4318.4339077177647</v>
      </c>
      <c r="AF92">
        <v>4365.4838233724022</v>
      </c>
      <c r="AG92">
        <v>4346.2907686329099</v>
      </c>
      <c r="AH92">
        <v>4355.8417407292</v>
      </c>
      <c r="AI92">
        <v>4385.5808278692275</v>
      </c>
      <c r="AJ92">
        <v>4387.284824481103</v>
      </c>
      <c r="AK92">
        <v>4390.5008470035054</v>
      </c>
      <c r="AL92">
        <v>4379.0537165820488</v>
      </c>
      <c r="AM92">
        <v>4270.1664688308356</v>
      </c>
      <c r="AN92">
        <v>4141.0672212238815</v>
      </c>
      <c r="AO92">
        <v>4368.3468768977073</v>
      </c>
      <c r="AP92">
        <v>4194.0349137933626</v>
      </c>
      <c r="AQ92">
        <v>4283.5502874057447</v>
      </c>
      <c r="AR92">
        <v>4374.7839326396124</v>
      </c>
      <c r="AS92">
        <v>4415.817762413697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1255.5662552090298</v>
      </c>
      <c r="U93">
        <v>-4937.9038827595223</v>
      </c>
      <c r="V93">
        <v>3392.6576905950392</v>
      </c>
      <c r="W93">
        <v>3664.1475156871575</v>
      </c>
      <c r="X93">
        <v>3516.6463408852678</v>
      </c>
      <c r="Y93">
        <v>3800.7209087806464</v>
      </c>
      <c r="Z93">
        <v>3903.5838945206542</v>
      </c>
      <c r="AA93">
        <v>3774.2475158596876</v>
      </c>
      <c r="AB93">
        <v>4353.3146518733574</v>
      </c>
      <c r="AC93">
        <v>4360.4284706865656</v>
      </c>
      <c r="AD93">
        <v>701.38845160692608</v>
      </c>
      <c r="AE93">
        <v>4325.9221834853979</v>
      </c>
      <c r="AF93">
        <v>4327.5308216180129</v>
      </c>
      <c r="AG93">
        <v>-3780.3601968223206</v>
      </c>
      <c r="AH93">
        <v>-3785.6471426180001</v>
      </c>
      <c r="AI93">
        <v>-3788.6746290104975</v>
      </c>
      <c r="AJ93">
        <v>4368.3703951299485</v>
      </c>
      <c r="AK93">
        <v>4384.4460983125846</v>
      </c>
      <c r="AL93">
        <v>4346.0524292519631</v>
      </c>
      <c r="AM93">
        <v>-3783.0261400140407</v>
      </c>
      <c r="AN93">
        <v>-3783.5200412186318</v>
      </c>
      <c r="AO93">
        <v>4308.1696902180665</v>
      </c>
      <c r="AP93">
        <v>4373.6731901734065</v>
      </c>
      <c r="AQ93">
        <v>3961.0521521219416</v>
      </c>
      <c r="AR93">
        <v>-3793.3711108609336</v>
      </c>
      <c r="AS93">
        <v>4394.7334609853024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1223.6668218504724</v>
      </c>
      <c r="U94">
        <v>2898.0463058646592</v>
      </c>
      <c r="V94">
        <v>3869.6836366575694</v>
      </c>
      <c r="W94">
        <v>-3003.5980637458806</v>
      </c>
      <c r="X94">
        <v>-3665.6918800418507</v>
      </c>
      <c r="Y94">
        <v>3354.4697279942634</v>
      </c>
      <c r="Z94">
        <v>4304.3219085014034</v>
      </c>
      <c r="AA94">
        <v>4352.0963036898156</v>
      </c>
      <c r="AB94">
        <v>-3732.5401691514348</v>
      </c>
      <c r="AC94">
        <v>4358.1602268561455</v>
      </c>
      <c r="AD94">
        <v>-3750.5925444418403</v>
      </c>
      <c r="AE94">
        <v>3311.8748713076502</v>
      </c>
      <c r="AF94">
        <v>-3767.7482755452347</v>
      </c>
      <c r="AG94">
        <v>-3775.1405788003303</v>
      </c>
      <c r="AH94">
        <v>-3779.0886579856333</v>
      </c>
      <c r="AI94">
        <v>4337.7018772817028</v>
      </c>
      <c r="AJ94">
        <v>-3789.3964863286751</v>
      </c>
      <c r="AK94">
        <v>-3789.614711677797</v>
      </c>
      <c r="AL94">
        <v>-3790.067633305443</v>
      </c>
      <c r="AM94">
        <v>-3779.4117404942367</v>
      </c>
      <c r="AN94">
        <v>4338.6443122463206</v>
      </c>
      <c r="AO94">
        <v>4376.0376342354257</v>
      </c>
      <c r="AP94">
        <v>-3790.9092420326433</v>
      </c>
      <c r="AQ94">
        <v>-3795.1161543216244</v>
      </c>
      <c r="AR94">
        <v>-3790.0855553675865</v>
      </c>
      <c r="AS94">
        <v>4497.6670863039335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134.41952093717396</v>
      </c>
      <c r="U95">
        <v>4200.7864952139116</v>
      </c>
      <c r="V95">
        <v>-2606.75067633767</v>
      </c>
      <c r="W95">
        <v>3557.4024993182761</v>
      </c>
      <c r="X95">
        <v>-3509.3175731862766</v>
      </c>
      <c r="Y95">
        <v>3722.0083584794252</v>
      </c>
      <c r="Z95">
        <v>3928.7656841247535</v>
      </c>
      <c r="AA95">
        <v>-3765.9222054848287</v>
      </c>
      <c r="AB95">
        <v>-3716.9230649108708</v>
      </c>
      <c r="AC95">
        <v>-3707.0011903269442</v>
      </c>
      <c r="AD95">
        <v>-3746.241661340714</v>
      </c>
      <c r="AE95">
        <v>644.79725532090208</v>
      </c>
      <c r="AF95">
        <v>-3753.7639857708746</v>
      </c>
      <c r="AG95">
        <v>4339.8222626814986</v>
      </c>
      <c r="AH95">
        <v>4372.5632046430737</v>
      </c>
      <c r="AI95">
        <v>4360.5780394610338</v>
      </c>
      <c r="AJ95">
        <v>-3781.9164338325736</v>
      </c>
      <c r="AK95">
        <v>-3786.3426132483219</v>
      </c>
      <c r="AL95">
        <v>4377.8903238682524</v>
      </c>
      <c r="AM95">
        <v>4160.7537515409676</v>
      </c>
      <c r="AN95">
        <v>4275.8186046682804</v>
      </c>
      <c r="AO95">
        <v>-3785.9784425183489</v>
      </c>
      <c r="AP95">
        <v>-3793.6636779199839</v>
      </c>
      <c r="AQ95">
        <v>-3791.0293590068873</v>
      </c>
      <c r="AR95">
        <v>-3792.967905673022</v>
      </c>
      <c r="AS95">
        <v>4479.2041358987135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3601.3555341563365</v>
      </c>
      <c r="V96">
        <v>-3066.0781269037125</v>
      </c>
      <c r="W96">
        <v>-2195.8328925251253</v>
      </c>
      <c r="X96">
        <v>-3446.9475655544534</v>
      </c>
      <c r="Y96">
        <v>3246.1344063443526</v>
      </c>
      <c r="Z96">
        <v>-3619.1699000875142</v>
      </c>
      <c r="AA96">
        <v>3779.0714742719861</v>
      </c>
      <c r="AB96">
        <v>-3746.1493785024941</v>
      </c>
      <c r="AC96">
        <v>-3717.0771064867008</v>
      </c>
      <c r="AD96">
        <v>-3720.1717954357127</v>
      </c>
      <c r="AE96">
        <v>-3711.9043613460385</v>
      </c>
      <c r="AF96">
        <v>4194.3062361521679</v>
      </c>
      <c r="AG96">
        <v>4355.7668223741666</v>
      </c>
      <c r="AH96">
        <v>-3770.5910370146412</v>
      </c>
      <c r="AI96">
        <v>-3774.2013696862491</v>
      </c>
      <c r="AJ96">
        <v>4385.0318849787373</v>
      </c>
      <c r="AK96">
        <v>-3786.2061626097757</v>
      </c>
      <c r="AL96">
        <v>-3788.4592734180615</v>
      </c>
      <c r="AM96">
        <v>4359.0126017677976</v>
      </c>
      <c r="AN96">
        <v>4375.092822326138</v>
      </c>
      <c r="AO96">
        <v>4369.9512016088474</v>
      </c>
      <c r="AP96">
        <v>4388.0403391006384</v>
      </c>
      <c r="AQ96">
        <v>4384.2470364415421</v>
      </c>
      <c r="AR96">
        <v>-3784.8541054626517</v>
      </c>
      <c r="AS96">
        <v>-3899.7984087754803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2485.177046843568</v>
      </c>
      <c r="V97">
        <v>-2503.1910996017778</v>
      </c>
      <c r="W97">
        <v>2523.925382940316</v>
      </c>
      <c r="X97">
        <v>3362.5329905673416</v>
      </c>
      <c r="Y97">
        <v>3329.8629714309754</v>
      </c>
      <c r="Z97">
        <v>3896.7336367755088</v>
      </c>
      <c r="AA97">
        <v>3621.132911800049</v>
      </c>
      <c r="AB97">
        <v>3753.9046587281996</v>
      </c>
      <c r="AC97">
        <v>-3715.461964247801</v>
      </c>
      <c r="AD97">
        <v>4335.7137162545459</v>
      </c>
      <c r="AE97">
        <v>-3718.6465995381086</v>
      </c>
      <c r="AF97">
        <v>-3671.7707994708903</v>
      </c>
      <c r="AG97">
        <v>-3562.0105107238005</v>
      </c>
      <c r="AH97">
        <v>-3770.0718335400102</v>
      </c>
      <c r="AI97">
        <v>-3776.8684670743555</v>
      </c>
      <c r="AJ97">
        <v>-3782.1647867646575</v>
      </c>
      <c r="AK97">
        <v>-3783.968633539364</v>
      </c>
      <c r="AL97">
        <v>4379.2505169311999</v>
      </c>
      <c r="AM97">
        <v>4269.481836334885</v>
      </c>
      <c r="AN97">
        <v>-3783.0179874653086</v>
      </c>
      <c r="AO97">
        <v>-3781.211344374869</v>
      </c>
      <c r="AP97">
        <v>4364.0243578398586</v>
      </c>
      <c r="AQ97">
        <v>-3785.5613505434549</v>
      </c>
      <c r="AR97">
        <v>-3781.1656181427097</v>
      </c>
      <c r="AS97">
        <v>-3907.5171965404361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1122.1844212193894</v>
      </c>
      <c r="U98">
        <v>-656.9920044495409</v>
      </c>
      <c r="V98">
        <v>-1606.209231268952</v>
      </c>
      <c r="W98">
        <v>-2274.7787130890747</v>
      </c>
      <c r="X98">
        <v>-3129.3196356362519</v>
      </c>
      <c r="Y98">
        <v>3232.4285457992223</v>
      </c>
      <c r="Z98">
        <v>3146.2317860610533</v>
      </c>
      <c r="AA98">
        <v>3660.7092088802024</v>
      </c>
      <c r="AB98">
        <v>3775.37584085757</v>
      </c>
      <c r="AC98">
        <v>-3704.1240692198257</v>
      </c>
      <c r="AD98">
        <v>4242.4567355168538</v>
      </c>
      <c r="AE98">
        <v>-3729.5451382531087</v>
      </c>
      <c r="AF98">
        <v>-3701.5085885178655</v>
      </c>
      <c r="AG98">
        <v>-3750.4443934385058</v>
      </c>
      <c r="AH98">
        <v>4359.2180242467502</v>
      </c>
      <c r="AI98">
        <v>-3772.2154975071853</v>
      </c>
      <c r="AJ98">
        <v>4369.2216034615849</v>
      </c>
      <c r="AK98">
        <v>-3783.4118066082456</v>
      </c>
      <c r="AL98">
        <v>4362.907307602929</v>
      </c>
      <c r="AM98">
        <v>-3786.7447016995752</v>
      </c>
      <c r="AN98">
        <v>4318.7564471638962</v>
      </c>
      <c r="AO98">
        <v>-3781.4758759818569</v>
      </c>
      <c r="AP98">
        <v>-3782.3729574202916</v>
      </c>
      <c r="AQ98">
        <v>-3784.8551429111667</v>
      </c>
      <c r="AR98">
        <v>-3782.4341885982258</v>
      </c>
      <c r="AS98">
        <v>-3892.0822405546191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656.82803537706923</v>
      </c>
      <c r="U99">
        <v>3318.884968976673</v>
      </c>
      <c r="V99">
        <v>-1841.6988796045634</v>
      </c>
      <c r="W99">
        <v>2215.8813832502065</v>
      </c>
      <c r="X99">
        <v>2738.3403925147759</v>
      </c>
      <c r="Y99">
        <v>3500.6583586891702</v>
      </c>
      <c r="Z99">
        <v>3504.8425061371436</v>
      </c>
      <c r="AA99">
        <v>-3580.5042393865324</v>
      </c>
      <c r="AB99">
        <v>4019.1037325954017</v>
      </c>
      <c r="AC99">
        <v>-3712.9367753611009</v>
      </c>
      <c r="AD99">
        <v>-3653.945334300281</v>
      </c>
      <c r="AE99">
        <v>4281.6309761034272</v>
      </c>
      <c r="AF99">
        <v>-3714.7879325181843</v>
      </c>
      <c r="AG99">
        <v>-3676.4712127199832</v>
      </c>
      <c r="AH99">
        <v>-3763.2678614378679</v>
      </c>
      <c r="AI99">
        <v>-3770.3173147222269</v>
      </c>
      <c r="AJ99">
        <v>-3771.0111624567767</v>
      </c>
      <c r="AK99">
        <v>4378.7273675246361</v>
      </c>
      <c r="AL99">
        <v>4377.0768859413147</v>
      </c>
      <c r="AM99">
        <v>-3787.4698430792823</v>
      </c>
      <c r="AN99">
        <v>4386.2787316108361</v>
      </c>
      <c r="AO99">
        <v>-3779.687360076598</v>
      </c>
      <c r="AP99">
        <v>-3784.0683645796621</v>
      </c>
      <c r="AQ99">
        <v>-3780.651413682348</v>
      </c>
      <c r="AR99">
        <v>-3784.4926809905746</v>
      </c>
      <c r="AS99">
        <v>-3880.6716266372919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700.24284749114929</v>
      </c>
      <c r="U100">
        <v>2289.5993783573513</v>
      </c>
      <c r="V100">
        <v>-1403.2645141081016</v>
      </c>
      <c r="W100">
        <v>688.30681689339769</v>
      </c>
      <c r="X100">
        <v>-1492.0284377959863</v>
      </c>
      <c r="Y100">
        <v>3258.6736701007922</v>
      </c>
      <c r="Z100">
        <v>3344.3189166179354</v>
      </c>
      <c r="AA100">
        <v>3819.1577343848444</v>
      </c>
      <c r="AB100">
        <v>3456.4047753695713</v>
      </c>
      <c r="AC100">
        <v>-3680.6379685500847</v>
      </c>
      <c r="AD100">
        <v>4307.1858795490825</v>
      </c>
      <c r="AE100">
        <v>4294.3795296525677</v>
      </c>
      <c r="AF100">
        <v>-3702.4573847145853</v>
      </c>
      <c r="AG100">
        <v>-3685.8321038392469</v>
      </c>
      <c r="AH100">
        <v>-3746.9198264593424</v>
      </c>
      <c r="AI100">
        <v>-3755.0246486710093</v>
      </c>
      <c r="AJ100">
        <v>4360.800841483062</v>
      </c>
      <c r="AK100">
        <v>-3778.4728174005445</v>
      </c>
      <c r="AL100">
        <v>-3782.9840402578043</v>
      </c>
      <c r="AM100">
        <v>4327.0566314927455</v>
      </c>
      <c r="AN100">
        <v>-3786.628886776763</v>
      </c>
      <c r="AO100">
        <v>-3785.652738325829</v>
      </c>
      <c r="AP100">
        <v>-3777.5915590976474</v>
      </c>
      <c r="AQ100">
        <v>-3779.6705692513301</v>
      </c>
      <c r="AR100">
        <v>-3780.4125200738054</v>
      </c>
      <c r="AS100">
        <v>-3869.2074748508503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-876.06211230840609</v>
      </c>
      <c r="V101">
        <v>203.06734273626353</v>
      </c>
      <c r="W101">
        <v>1347.3833873083406</v>
      </c>
      <c r="X101">
        <v>1819.1406740972063</v>
      </c>
      <c r="Y101">
        <v>2588.037478974104</v>
      </c>
      <c r="Z101">
        <v>3039.5272219660046</v>
      </c>
      <c r="AA101">
        <v>3124.908703361511</v>
      </c>
      <c r="AB101">
        <v>-3345.6143698790447</v>
      </c>
      <c r="AC101">
        <v>3736.9680911553169</v>
      </c>
      <c r="AD101">
        <v>-3682.0296274306452</v>
      </c>
      <c r="AE101">
        <v>-3681.7347629534602</v>
      </c>
      <c r="AF101">
        <v>-3649.9741987012671</v>
      </c>
      <c r="AG101">
        <v>-3693.5856577803115</v>
      </c>
      <c r="AH101">
        <v>-3726.7153984161228</v>
      </c>
      <c r="AI101">
        <v>4350.4075574698627</v>
      </c>
      <c r="AJ101">
        <v>4366.9887230960076</v>
      </c>
      <c r="AK101">
        <v>-3771.0876739258047</v>
      </c>
      <c r="AL101">
        <v>-3777.236971307595</v>
      </c>
      <c r="AM101">
        <v>-3783.1591834296792</v>
      </c>
      <c r="AN101">
        <v>-3786.744945302506</v>
      </c>
      <c r="AO101">
        <v>-3786.5128126806294</v>
      </c>
      <c r="AP101">
        <v>-3782.5550636540352</v>
      </c>
      <c r="AQ101">
        <v>-3783.8933689214587</v>
      </c>
      <c r="AR101">
        <v>-3780.5612779019539</v>
      </c>
      <c r="AS101">
        <v>-3869.8283004801406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-983.87585855245607</v>
      </c>
      <c r="V102">
        <v>947.50835356270159</v>
      </c>
      <c r="W102">
        <v>895.88304578374505</v>
      </c>
      <c r="X102">
        <v>-783.06341990046894</v>
      </c>
      <c r="Y102">
        <v>-1839.4921857681747</v>
      </c>
      <c r="Z102">
        <v>-2859.5631116472605</v>
      </c>
      <c r="AA102">
        <v>2920.533224277292</v>
      </c>
      <c r="AB102">
        <v>-3043.3260285364181</v>
      </c>
      <c r="AC102">
        <v>3689.8115455770803</v>
      </c>
      <c r="AD102">
        <v>-3694.2805850032382</v>
      </c>
      <c r="AE102">
        <v>-3680.3625373046812</v>
      </c>
      <c r="AF102">
        <v>-3661.4775979624987</v>
      </c>
      <c r="AG102">
        <v>-3661.3137678528169</v>
      </c>
      <c r="AH102">
        <v>-3685.2643722928801</v>
      </c>
      <c r="AI102">
        <v>4349.0246314085962</v>
      </c>
      <c r="AJ102">
        <v>-3760.2865536369368</v>
      </c>
      <c r="AK102">
        <v>-3760.3254634093137</v>
      </c>
      <c r="AL102">
        <v>-3777.467408071107</v>
      </c>
      <c r="AM102">
        <v>-3781.8373492396317</v>
      </c>
      <c r="AN102">
        <v>4385.0118627496749</v>
      </c>
      <c r="AO102">
        <v>4372.8306017785708</v>
      </c>
      <c r="AP102">
        <v>-3782.5309870742722</v>
      </c>
      <c r="AQ102">
        <v>-3783.1772775269833</v>
      </c>
      <c r="AR102">
        <v>-3783.2525286438768</v>
      </c>
      <c r="AS102">
        <v>4441.0105889934021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1125.848754052666</v>
      </c>
      <c r="W103">
        <v>685.89721675476653</v>
      </c>
      <c r="X103">
        <v>-350.97076879521154</v>
      </c>
      <c r="Y103">
        <v>2055.4327257651876</v>
      </c>
      <c r="Z103">
        <v>-2879.3243126482075</v>
      </c>
      <c r="AA103">
        <v>2816.3696191746303</v>
      </c>
      <c r="AB103">
        <v>3962.3284792595659</v>
      </c>
      <c r="AC103">
        <v>3744.8895873132374</v>
      </c>
      <c r="AD103">
        <v>-3659.6253213587906</v>
      </c>
      <c r="AE103">
        <v>-3699.4404284763586</v>
      </c>
      <c r="AF103">
        <v>-3687.7052685488266</v>
      </c>
      <c r="AG103">
        <v>-3682.7660345964114</v>
      </c>
      <c r="AH103">
        <v>-3679.0455432451508</v>
      </c>
      <c r="AI103">
        <v>-3681.4009555691778</v>
      </c>
      <c r="AJ103">
        <v>-3750.3569947403571</v>
      </c>
      <c r="AK103">
        <v>-3765.8442099453246</v>
      </c>
      <c r="AL103">
        <v>-3761.9483200918189</v>
      </c>
      <c r="AM103">
        <v>-3780.481017089036</v>
      </c>
      <c r="AN103">
        <v>-3785.3169047233341</v>
      </c>
      <c r="AO103">
        <v>4240.8047502950167</v>
      </c>
      <c r="AP103">
        <v>-3787.0261266623484</v>
      </c>
      <c r="AQ103">
        <v>-3783.4969721381831</v>
      </c>
      <c r="AR103">
        <v>-3777.4591704474906</v>
      </c>
      <c r="AS103">
        <v>4452.9150022768426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621.11405508194298</v>
      </c>
      <c r="V104">
        <v>-76.582586075126528</v>
      </c>
      <c r="W104">
        <v>387.03982727806556</v>
      </c>
      <c r="X104">
        <v>566.56300677812806</v>
      </c>
      <c r="Y104">
        <v>-1364.5574100333115</v>
      </c>
      <c r="Z104">
        <v>2309.6893460545543</v>
      </c>
      <c r="AA104">
        <v>-2762.1796381675822</v>
      </c>
      <c r="AB104">
        <v>3467.6419427864685</v>
      </c>
      <c r="AC104">
        <v>3717.2790537870192</v>
      </c>
      <c r="AD104">
        <v>-3610.7188567542498</v>
      </c>
      <c r="AE104">
        <v>4275.8757026690491</v>
      </c>
      <c r="AF104">
        <v>-3677.6108282626515</v>
      </c>
      <c r="AG104">
        <v>-3693.2800708077921</v>
      </c>
      <c r="AH104">
        <v>-3674.1630083314358</v>
      </c>
      <c r="AI104">
        <v>-3670.4682575538168</v>
      </c>
      <c r="AJ104">
        <v>4304.9161922116809</v>
      </c>
      <c r="AK104">
        <v>-3747.2934648552391</v>
      </c>
      <c r="AL104">
        <v>4361.3165230761697</v>
      </c>
      <c r="AM104">
        <v>-3773.7489529706554</v>
      </c>
      <c r="AN104">
        <v>4380.6348843441601</v>
      </c>
      <c r="AO104">
        <v>4234.3456249881237</v>
      </c>
      <c r="AP104">
        <v>-3786.1982992545841</v>
      </c>
      <c r="AQ104">
        <v>-3781.1932617013667</v>
      </c>
      <c r="AR104">
        <v>-3768.8557604233506</v>
      </c>
      <c r="AS104">
        <v>-3840.4564247601006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621.93544246482725</v>
      </c>
      <c r="V105">
        <v>304.24547325587554</v>
      </c>
      <c r="W105">
        <v>377.26479896095469</v>
      </c>
      <c r="X105">
        <v>34.484547305970978</v>
      </c>
      <c r="Y105">
        <v>-533.78088447573646</v>
      </c>
      <c r="Z105">
        <v>-1413.5007653755363</v>
      </c>
      <c r="AA105">
        <v>-2405.5189136892118</v>
      </c>
      <c r="AB105">
        <v>-2984.5978370465582</v>
      </c>
      <c r="AC105">
        <v>-3048.3250048348764</v>
      </c>
      <c r="AD105">
        <v>4148.4943364720166</v>
      </c>
      <c r="AE105">
        <v>-3696.8625866472748</v>
      </c>
      <c r="AF105">
        <v>-3650.6565112127082</v>
      </c>
      <c r="AG105">
        <v>-3679.6404018993594</v>
      </c>
      <c r="AH105">
        <v>-3668.3499942649446</v>
      </c>
      <c r="AI105">
        <v>-3662.4105586370747</v>
      </c>
      <c r="AJ105">
        <v>-3737.4996227959509</v>
      </c>
      <c r="AK105">
        <v>-3748.8942099935748</v>
      </c>
      <c r="AL105">
        <v>-3736.6407215513127</v>
      </c>
      <c r="AM105">
        <v>4330.1413499859482</v>
      </c>
      <c r="AN105">
        <v>-3777.0476307438098</v>
      </c>
      <c r="AO105">
        <v>3826.2828599188433</v>
      </c>
      <c r="AP105">
        <v>-3784.5939374809618</v>
      </c>
      <c r="AQ105">
        <v>-3772.8944689582809</v>
      </c>
      <c r="AR105">
        <v>-3776.1363533368963</v>
      </c>
      <c r="AS105">
        <v>-3835.646566322067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1015.9930192899701</v>
      </c>
      <c r="W106">
        <v>-160.19362407788114</v>
      </c>
      <c r="X106">
        <v>-227.88926699501985</v>
      </c>
      <c r="Y106">
        <v>-771.45703836927419</v>
      </c>
      <c r="Z106">
        <v>1202.5373791509894</v>
      </c>
      <c r="AA106">
        <v>2364.5635706530156</v>
      </c>
      <c r="AB106">
        <v>-2817.8162611056346</v>
      </c>
      <c r="AC106">
        <v>-2886.970706224964</v>
      </c>
      <c r="AD106">
        <v>3502.6335137333708</v>
      </c>
      <c r="AE106">
        <v>3700.7253222641634</v>
      </c>
      <c r="AF106">
        <v>-3692.5864935157338</v>
      </c>
      <c r="AG106">
        <v>-3533.0406690235327</v>
      </c>
      <c r="AH106">
        <v>-3649.257008945769</v>
      </c>
      <c r="AI106">
        <v>-3645.4155862179919</v>
      </c>
      <c r="AJ106">
        <v>-3643.0323132303388</v>
      </c>
      <c r="AK106">
        <v>-3732.5684770119133</v>
      </c>
      <c r="AL106">
        <v>-3752.6954985977463</v>
      </c>
      <c r="AM106">
        <v>-3760.8639000849603</v>
      </c>
      <c r="AN106">
        <v>4373.8224290706512</v>
      </c>
      <c r="AO106">
        <v>4366.8430029465871</v>
      </c>
      <c r="AP106">
        <v>-3768.9280990019197</v>
      </c>
      <c r="AQ106">
        <v>-3779.8466428363454</v>
      </c>
      <c r="AR106">
        <v>-3758.7404578617029</v>
      </c>
      <c r="AS106">
        <v>-3834.5030883652671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-146.44021071008493</v>
      </c>
      <c r="V107">
        <v>32.35130725509066</v>
      </c>
      <c r="W107">
        <v>63.722703069172383</v>
      </c>
      <c r="X107">
        <v>243.94104937849545</v>
      </c>
      <c r="Y107">
        <v>287.65519009093032</v>
      </c>
      <c r="Z107">
        <v>-313.00432129527928</v>
      </c>
      <c r="AA107">
        <v>-865.37854133154281</v>
      </c>
      <c r="AB107">
        <v>2610.3934257849969</v>
      </c>
      <c r="AC107">
        <v>2529.4230578885022</v>
      </c>
      <c r="AD107">
        <v>-3316.8876928140271</v>
      </c>
      <c r="AE107">
        <v>3653.7965155578195</v>
      </c>
      <c r="AF107">
        <v>-3692.2030950213498</v>
      </c>
      <c r="AG107">
        <v>-3672.8649564073257</v>
      </c>
      <c r="AH107">
        <v>-3624.3464360930775</v>
      </c>
      <c r="AI107">
        <v>-3663.9683629156671</v>
      </c>
      <c r="AJ107">
        <v>-3652.4385509305757</v>
      </c>
      <c r="AK107">
        <v>-3729.2402589015073</v>
      </c>
      <c r="AL107">
        <v>-3726.5843774572868</v>
      </c>
      <c r="AM107">
        <v>-3748.6904467870281</v>
      </c>
      <c r="AN107">
        <v>-3776.8910472016187</v>
      </c>
      <c r="AO107">
        <v>4378.6897230320965</v>
      </c>
      <c r="AP107">
        <v>-3774.2873442784366</v>
      </c>
      <c r="AQ107">
        <v>-3769.546521862861</v>
      </c>
      <c r="AR107">
        <v>-3766.1890086552103</v>
      </c>
      <c r="AS107">
        <v>-3702.5291217356021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2.0622770915027786</v>
      </c>
      <c r="V108">
        <v>0</v>
      </c>
      <c r="W108">
        <v>-117.37924967551986</v>
      </c>
      <c r="X108">
        <v>133.7357604341945</v>
      </c>
      <c r="Y108">
        <v>-27.611245917105379</v>
      </c>
      <c r="Z108">
        <v>-161.34879761349842</v>
      </c>
      <c r="AA108">
        <v>1545.5170338776991</v>
      </c>
      <c r="AB108">
        <v>2420.935508036283</v>
      </c>
      <c r="AC108">
        <v>-2858.0601022966289</v>
      </c>
      <c r="AD108">
        <v>2806.6970121005425</v>
      </c>
      <c r="AE108">
        <v>3848.6117816306732</v>
      </c>
      <c r="AF108">
        <v>4274.5215820803915</v>
      </c>
      <c r="AG108">
        <v>-3638.9277361875024</v>
      </c>
      <c r="AH108">
        <v>-3646.2057342443463</v>
      </c>
      <c r="AI108">
        <v>-3653.2515816513996</v>
      </c>
      <c r="AJ108">
        <v>4228.5873824332302</v>
      </c>
      <c r="AK108">
        <v>-3709.7892161523555</v>
      </c>
      <c r="AL108">
        <v>-3731.7965850343121</v>
      </c>
      <c r="AM108">
        <v>4338.4604197397603</v>
      </c>
      <c r="AN108">
        <v>-3776.3826822718693</v>
      </c>
      <c r="AO108">
        <v>4354.7514572952296</v>
      </c>
      <c r="AP108">
        <v>-3772.1656892490159</v>
      </c>
      <c r="AQ108">
        <v>-3767.5042765213575</v>
      </c>
      <c r="AR108">
        <v>-3744.974469866138</v>
      </c>
      <c r="AS108">
        <v>-28.097622417167187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-734.76227595238913</v>
      </c>
      <c r="U109">
        <v>0</v>
      </c>
      <c r="V109">
        <v>617.9670941263912</v>
      </c>
      <c r="W109">
        <v>-0.84</v>
      </c>
      <c r="X109">
        <v>51.618002811963805</v>
      </c>
      <c r="Y109">
        <v>30.79184411249264</v>
      </c>
      <c r="Z109">
        <v>-204.92418134215353</v>
      </c>
      <c r="AA109">
        <v>-600.54098385886891</v>
      </c>
      <c r="AB109">
        <v>2195.0825186898846</v>
      </c>
      <c r="AC109">
        <v>-2594.4831625041934</v>
      </c>
      <c r="AD109">
        <v>-2628.7040027467838</v>
      </c>
      <c r="AE109">
        <v>3344.0101407412408</v>
      </c>
      <c r="AF109">
        <v>-3422.5398796165205</v>
      </c>
      <c r="AG109">
        <v>-3661.4595745462252</v>
      </c>
      <c r="AH109">
        <v>-3597.8953367766335</v>
      </c>
      <c r="AI109">
        <v>-3614.8105203760629</v>
      </c>
      <c r="AJ109">
        <v>-3649.1736372969826</v>
      </c>
      <c r="AK109">
        <v>-3626.2722718234368</v>
      </c>
      <c r="AL109">
        <v>-3722.7119993139877</v>
      </c>
      <c r="AM109">
        <v>-3739.8707876594203</v>
      </c>
      <c r="AN109">
        <v>-3762.3393244199133</v>
      </c>
      <c r="AO109">
        <v>4369.1483401254527</v>
      </c>
      <c r="AP109">
        <v>-3759.750809418581</v>
      </c>
      <c r="AQ109">
        <v>-3741.3750181695859</v>
      </c>
      <c r="AR109">
        <v>-3728.8592738199995</v>
      </c>
      <c r="AS109">
        <v>-25.210425425294325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-1461.0804963435628</v>
      </c>
      <c r="V110">
        <v>0</v>
      </c>
      <c r="W110">
        <v>-0.84</v>
      </c>
      <c r="X110">
        <v>530.93005257336802</v>
      </c>
      <c r="Y110">
        <v>53.83880824474852</v>
      </c>
      <c r="Z110">
        <v>34.132758996278682</v>
      </c>
      <c r="AA110">
        <v>1308.4098832440891</v>
      </c>
      <c r="AB110">
        <v>643.79456953907254</v>
      </c>
      <c r="AC110">
        <v>2638.5564914776501</v>
      </c>
      <c r="AD110">
        <v>2547.8101564188687</v>
      </c>
      <c r="AE110">
        <v>2880.1430635805427</v>
      </c>
      <c r="AF110">
        <v>-3544.9868267754591</v>
      </c>
      <c r="AG110">
        <v>-3531.0807675855149</v>
      </c>
      <c r="AH110">
        <v>-3614.4342029209811</v>
      </c>
      <c r="AI110">
        <v>-3628.3137339616947</v>
      </c>
      <c r="AJ110">
        <v>-3640.0314060447367</v>
      </c>
      <c r="AK110">
        <v>-3629.8610085596242</v>
      </c>
      <c r="AL110">
        <v>4189.1199801800567</v>
      </c>
      <c r="AM110">
        <v>-3716.2240972396025</v>
      </c>
      <c r="AN110">
        <v>-3745.1316386525223</v>
      </c>
      <c r="AO110">
        <v>3847.298612006176</v>
      </c>
      <c r="AP110">
        <v>3835.3906120009365</v>
      </c>
      <c r="AQ110">
        <v>-3731.1510168489995</v>
      </c>
      <c r="AR110">
        <v>-3727.8195586352185</v>
      </c>
      <c r="AS110">
        <v>-22.656563054088835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1997.643721094644</v>
      </c>
      <c r="U111">
        <v>1367.6519177141033</v>
      </c>
      <c r="V111">
        <v>608.0868397288508</v>
      </c>
      <c r="W111">
        <v>641.64139002599188</v>
      </c>
      <c r="X111">
        <v>31.751190314234705</v>
      </c>
      <c r="Y111">
        <v>403.27915032362313</v>
      </c>
      <c r="Z111">
        <v>50.418652942674186</v>
      </c>
      <c r="AA111">
        <v>-146.64393799075447</v>
      </c>
      <c r="AB111">
        <v>564.4968256164326</v>
      </c>
      <c r="AC111">
        <v>2651.7692077190131</v>
      </c>
      <c r="AD111">
        <v>-2644.3234451311137</v>
      </c>
      <c r="AE111">
        <v>3700.381525838824</v>
      </c>
      <c r="AF111">
        <v>-2952.8696609509989</v>
      </c>
      <c r="AG111">
        <v>-3567.9848886607401</v>
      </c>
      <c r="AH111">
        <v>-3613.7450807810756</v>
      </c>
      <c r="AI111">
        <v>-3562.1709599198125</v>
      </c>
      <c r="AJ111">
        <v>-3624.1247030605946</v>
      </c>
      <c r="AK111">
        <v>4228.6499130409629</v>
      </c>
      <c r="AL111">
        <v>-3698.4659023486047</v>
      </c>
      <c r="AM111">
        <v>-3703.9515544555038</v>
      </c>
      <c r="AN111">
        <v>4334.7531079959681</v>
      </c>
      <c r="AO111">
        <v>4170.0933720138173</v>
      </c>
      <c r="AP111">
        <v>-3755.3285433308856</v>
      </c>
      <c r="AQ111">
        <v>-3709.3992719743128</v>
      </c>
      <c r="AR111">
        <v>-3715.5417075455503</v>
      </c>
      <c r="AS111">
        <v>-21.195462246143428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967.14235504133967</v>
      </c>
      <c r="U112">
        <v>-269.86880502056744</v>
      </c>
      <c r="V112">
        <v>0</v>
      </c>
      <c r="W112">
        <v>-13.94790270275473</v>
      </c>
      <c r="X112">
        <v>-1.1039999999999999</v>
      </c>
      <c r="Y112">
        <v>475.01649838866149</v>
      </c>
      <c r="Z112">
        <v>40.921019627742254</v>
      </c>
      <c r="AA112">
        <v>-349.19874151322756</v>
      </c>
      <c r="AB112">
        <v>-770.90391774219381</v>
      </c>
      <c r="AC112">
        <v>2392.2426544869404</v>
      </c>
      <c r="AD112">
        <v>1425.8031296419647</v>
      </c>
      <c r="AE112">
        <v>2544.3389412771326</v>
      </c>
      <c r="AF112">
        <v>-2653.8384134385619</v>
      </c>
      <c r="AG112">
        <v>-3029.6280502379791</v>
      </c>
      <c r="AH112">
        <v>4097.6021669751335</v>
      </c>
      <c r="AI112">
        <v>-3586.9332861808607</v>
      </c>
      <c r="AJ112">
        <v>-3544.9716003851067</v>
      </c>
      <c r="AK112">
        <v>-3628.2090598928971</v>
      </c>
      <c r="AL112">
        <v>-3606.2983649232929</v>
      </c>
      <c r="AM112">
        <v>4305.2703382385698</v>
      </c>
      <c r="AN112">
        <v>-3734.4648304975026</v>
      </c>
      <c r="AO112">
        <v>4310.5469185859884</v>
      </c>
      <c r="AP112">
        <v>-3737.6510771805679</v>
      </c>
      <c r="AQ112">
        <v>-3724.583743611814</v>
      </c>
      <c r="AR112">
        <v>-3646.9652066300723</v>
      </c>
      <c r="AS112">
        <v>-8.6577132629637727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1301.3476831288162</v>
      </c>
      <c r="V113">
        <v>608.8915445580451</v>
      </c>
      <c r="W113">
        <v>0</v>
      </c>
      <c r="X113">
        <v>0</v>
      </c>
      <c r="Y113">
        <v>-3.5141608248713085</v>
      </c>
      <c r="Z113">
        <v>-9.6995291738953142</v>
      </c>
      <c r="AA113">
        <v>0.75316920412939226</v>
      </c>
      <c r="AB113">
        <v>-160.88672985002162</v>
      </c>
      <c r="AC113">
        <v>1352.0855493612755</v>
      </c>
      <c r="AD113">
        <v>-2274.164994027647</v>
      </c>
      <c r="AE113">
        <v>2506.0615778915439</v>
      </c>
      <c r="AF113">
        <v>-2875.049189657675</v>
      </c>
      <c r="AG113">
        <v>2946.6662892214108</v>
      </c>
      <c r="AH113">
        <v>-3539.3213847207953</v>
      </c>
      <c r="AI113">
        <v>-3476.9078581984795</v>
      </c>
      <c r="AJ113">
        <v>-3571.3580722746296</v>
      </c>
      <c r="AK113">
        <v>-3616.1721474738315</v>
      </c>
      <c r="AL113">
        <v>-3610.8008265675676</v>
      </c>
      <c r="AM113">
        <v>4229.2373912035746</v>
      </c>
      <c r="AN113">
        <v>-3721.1611977217672</v>
      </c>
      <c r="AO113">
        <v>4152.5081992666092</v>
      </c>
      <c r="AP113">
        <v>-3695.2482000908121</v>
      </c>
      <c r="AQ113">
        <v>-3709.4010762619328</v>
      </c>
      <c r="AR113">
        <v>-3643.3272045347626</v>
      </c>
      <c r="AS113">
        <v>-19.405390093594939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1264.5714616185276</v>
      </c>
      <c r="V114">
        <v>-55.473921887719492</v>
      </c>
      <c r="W114">
        <v>0</v>
      </c>
      <c r="X114">
        <v>-0.6</v>
      </c>
      <c r="Y114">
        <v>-1.3344</v>
      </c>
      <c r="Z114">
        <v>390.83027357958957</v>
      </c>
      <c r="AA114">
        <v>60.968634915224413</v>
      </c>
      <c r="AB114">
        <v>620.78086757600363</v>
      </c>
      <c r="AC114">
        <v>-578.20451509985048</v>
      </c>
      <c r="AD114">
        <v>-1813.1775741777826</v>
      </c>
      <c r="AE114">
        <v>2465.7649316316683</v>
      </c>
      <c r="AF114">
        <v>2920.4437306858176</v>
      </c>
      <c r="AG114">
        <v>3427.4445269659063</v>
      </c>
      <c r="AH114">
        <v>-3528.1333369814915</v>
      </c>
      <c r="AI114">
        <v>-3600.5058392203027</v>
      </c>
      <c r="AJ114">
        <v>-3596.0172406102697</v>
      </c>
      <c r="AK114">
        <v>-3611.1593467094676</v>
      </c>
      <c r="AL114">
        <v>-3607.0266722580886</v>
      </c>
      <c r="AM114">
        <v>4227.4506978818426</v>
      </c>
      <c r="AN114">
        <v>4294.0186058098543</v>
      </c>
      <c r="AO114">
        <v>3735.4598216849836</v>
      </c>
      <c r="AP114">
        <v>-3656.9094492566228</v>
      </c>
      <c r="AQ114">
        <v>-3624.9720770421727</v>
      </c>
      <c r="AR114">
        <v>-3676.3832149534369</v>
      </c>
      <c r="AS114">
        <v>-18.775544706270225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126.0320187532364</v>
      </c>
      <c r="V115">
        <v>274.09317329127111</v>
      </c>
      <c r="W115">
        <v>-1.7183999999999999</v>
      </c>
      <c r="X115">
        <v>-1.424256</v>
      </c>
      <c r="Y115">
        <v>-1.2</v>
      </c>
      <c r="Z115">
        <v>-8.9391467278274366</v>
      </c>
      <c r="AA115">
        <v>58.970448310841718</v>
      </c>
      <c r="AB115">
        <v>525.30848711163799</v>
      </c>
      <c r="AC115">
        <v>396.97259780545517</v>
      </c>
      <c r="AD115">
        <v>-514.3811459041483</v>
      </c>
      <c r="AE115">
        <v>-2318.5788338551401</v>
      </c>
      <c r="AF115">
        <v>3081.4515479708743</v>
      </c>
      <c r="AG115">
        <v>-2727.7953025299767</v>
      </c>
      <c r="AH115">
        <v>-3268.6555711533138</v>
      </c>
      <c r="AI115">
        <v>-3560.4806691728459</v>
      </c>
      <c r="AJ115">
        <v>-3581.7442232299959</v>
      </c>
      <c r="AK115">
        <v>-3592.345781587414</v>
      </c>
      <c r="AL115">
        <v>4216.5651461021243</v>
      </c>
      <c r="AM115">
        <v>-3624.9240080668628</v>
      </c>
      <c r="AN115">
        <v>4260.0930152080764</v>
      </c>
      <c r="AO115">
        <v>4236.9425936287726</v>
      </c>
      <c r="AP115">
        <v>-3669.2391639142256</v>
      </c>
      <c r="AQ115">
        <v>-3597.6785125622973</v>
      </c>
      <c r="AR115">
        <v>-3576.322511000606</v>
      </c>
      <c r="AS115">
        <v>-18.112950097248184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-59.691535609287293</v>
      </c>
      <c r="V116">
        <v>780.99764382115472</v>
      </c>
      <c r="W116">
        <v>0</v>
      </c>
      <c r="X116">
        <v>-13.295333634611161</v>
      </c>
      <c r="Y116">
        <v>-0.84</v>
      </c>
      <c r="Z116">
        <v>-1.296</v>
      </c>
      <c r="AA116">
        <v>34.241547192242194</v>
      </c>
      <c r="AB116">
        <v>-114.10134022821404</v>
      </c>
      <c r="AC116">
        <v>502.21596506575577</v>
      </c>
      <c r="AD116">
        <v>-567.00628801374319</v>
      </c>
      <c r="AE116">
        <v>2351.763403073337</v>
      </c>
      <c r="AF116">
        <v>2503.9950776228525</v>
      </c>
      <c r="AG116">
        <v>-2579.2328171241797</v>
      </c>
      <c r="AH116">
        <v>-3096.6093561199636</v>
      </c>
      <c r="AI116">
        <v>-3474.9653888159905</v>
      </c>
      <c r="AJ116">
        <v>-3563.658634112654</v>
      </c>
      <c r="AK116">
        <v>-3577.6773256132274</v>
      </c>
      <c r="AL116">
        <v>-3603.3595475727639</v>
      </c>
      <c r="AM116">
        <v>-3616.7351223918172</v>
      </c>
      <c r="AN116">
        <v>4237.5978437146259</v>
      </c>
      <c r="AO116">
        <v>4314.3705701717399</v>
      </c>
      <c r="AP116">
        <v>4141.6981959495406</v>
      </c>
      <c r="AQ116">
        <v>-3574.2872896669928</v>
      </c>
      <c r="AR116">
        <v>-3558.6789495031362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20.710862779521449</v>
      </c>
      <c r="V117">
        <v>-514.29422081066627</v>
      </c>
      <c r="W117">
        <v>-96.597538081556593</v>
      </c>
      <c r="X117">
        <v>-0.84</v>
      </c>
      <c r="Y117">
        <v>-10.457302978897834</v>
      </c>
      <c r="Z117">
        <v>-14.54595446834675</v>
      </c>
      <c r="AA117">
        <v>-15.398851611774386</v>
      </c>
      <c r="AB117">
        <v>10.244121640663963</v>
      </c>
      <c r="AC117">
        <v>904.30557902345504</v>
      </c>
      <c r="AD117">
        <v>-666.17012342727367</v>
      </c>
      <c r="AE117">
        <v>-2223.8242691957553</v>
      </c>
      <c r="AF117">
        <v>2512.565953358484</v>
      </c>
      <c r="AG117">
        <v>-2363.7819225130384</v>
      </c>
      <c r="AH117">
        <v>-2621.7413626175266</v>
      </c>
      <c r="AI117">
        <v>-3310.6370250876457</v>
      </c>
      <c r="AJ117">
        <v>-3451.2820406178289</v>
      </c>
      <c r="AK117">
        <v>-3528.2762250056071</v>
      </c>
      <c r="AL117">
        <v>-3614.367626903259</v>
      </c>
      <c r="AM117">
        <v>4181.4487354092853</v>
      </c>
      <c r="AN117">
        <v>4173.8533273466928</v>
      </c>
      <c r="AO117">
        <v>4248.229314181076</v>
      </c>
      <c r="AP117">
        <v>-3674.5976381230139</v>
      </c>
      <c r="AQ117">
        <v>-3553.1812295485411</v>
      </c>
      <c r="AR117">
        <v>-3622.2016342464644</v>
      </c>
      <c r="AS117">
        <v>-17.50672935085991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1216.639006604707</v>
      </c>
      <c r="U118">
        <v>-762.99664379706257</v>
      </c>
      <c r="V118">
        <v>590.41786264481107</v>
      </c>
      <c r="W118">
        <v>-251.09634288104832</v>
      </c>
      <c r="X118">
        <v>-25.82510520585199</v>
      </c>
      <c r="Y118">
        <v>-3.9515690263758882</v>
      </c>
      <c r="Z118">
        <v>0</v>
      </c>
      <c r="AA118">
        <v>-8.6026447611136057</v>
      </c>
      <c r="AB118">
        <v>7.1639545206314352</v>
      </c>
      <c r="AC118">
        <v>-10.708580827043455</v>
      </c>
      <c r="AD118">
        <v>-99.847867861758345</v>
      </c>
      <c r="AE118">
        <v>510.54683826923002</v>
      </c>
      <c r="AF118">
        <v>3060.4615210370416</v>
      </c>
      <c r="AG118">
        <v>-2270.3814897301295</v>
      </c>
      <c r="AH118">
        <v>-2402.8951720613777</v>
      </c>
      <c r="AI118">
        <v>-3384.066676395646</v>
      </c>
      <c r="AJ118">
        <v>3132.2115881937057</v>
      </c>
      <c r="AK118">
        <v>-3543.1263737755635</v>
      </c>
      <c r="AL118">
        <v>-3545.3823155788482</v>
      </c>
      <c r="AM118">
        <v>-3607.8845097252174</v>
      </c>
      <c r="AN118">
        <v>4213.6919665867945</v>
      </c>
      <c r="AO118">
        <v>4226.2011041076603</v>
      </c>
      <c r="AP118">
        <v>-3566.5295271621972</v>
      </c>
      <c r="AQ118">
        <v>-3591.7992714938505</v>
      </c>
      <c r="AR118">
        <v>-3499.312372922991</v>
      </c>
      <c r="AS118">
        <v>-17.163864926141148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1592.8243217201107</v>
      </c>
      <c r="V119">
        <v>0</v>
      </c>
      <c r="W119">
        <v>306.0003545423437</v>
      </c>
      <c r="X119">
        <v>17.770846598247871</v>
      </c>
      <c r="Y119">
        <v>-0.6</v>
      </c>
      <c r="Z119">
        <v>0</v>
      </c>
      <c r="AA119">
        <v>0</v>
      </c>
      <c r="AB119">
        <v>579.29104869546791</v>
      </c>
      <c r="AC119">
        <v>-27.33864968656156</v>
      </c>
      <c r="AD119">
        <v>119.41061941527491</v>
      </c>
      <c r="AE119">
        <v>-591.71839702882539</v>
      </c>
      <c r="AF119">
        <v>-579.93785958914975</v>
      </c>
      <c r="AG119">
        <v>2426.6909859931857</v>
      </c>
      <c r="AH119">
        <v>-2258.3048272490387</v>
      </c>
      <c r="AI119">
        <v>-2691.1470387310819</v>
      </c>
      <c r="AJ119">
        <v>-3374.9576870964702</v>
      </c>
      <c r="AK119">
        <v>-3530.5524595634565</v>
      </c>
      <c r="AL119">
        <v>-3477.9241650565682</v>
      </c>
      <c r="AM119">
        <v>-3591.8853374189334</v>
      </c>
      <c r="AN119">
        <v>-3596.2741467483115</v>
      </c>
      <c r="AO119">
        <v>4233.2544641827253</v>
      </c>
      <c r="AP119">
        <v>-3558.4314956755638</v>
      </c>
      <c r="AQ119">
        <v>-3567.0160561342086</v>
      </c>
      <c r="AR119">
        <v>-3442.6399774730785</v>
      </c>
      <c r="AS119">
        <v>-8.3492748927880811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-1827.2946443153187</v>
      </c>
      <c r="V120">
        <v>-0.84</v>
      </c>
      <c r="W120">
        <v>232.64385871575084</v>
      </c>
      <c r="X120">
        <v>17.937965577645471</v>
      </c>
      <c r="Y120">
        <v>-0.84</v>
      </c>
      <c r="Z120">
        <v>0</v>
      </c>
      <c r="AA120">
        <v>-13.697964138675932</v>
      </c>
      <c r="AB120">
        <v>-5.5676509654497153</v>
      </c>
      <c r="AC120">
        <v>-1.7809685007515821</v>
      </c>
      <c r="AD120">
        <v>-176.96881082636253</v>
      </c>
      <c r="AE120">
        <v>-1194.3439185170414</v>
      </c>
      <c r="AF120">
        <v>2573.6167145904346</v>
      </c>
      <c r="AG120">
        <v>-2239.3854337265743</v>
      </c>
      <c r="AH120">
        <v>-2260.7115054579804</v>
      </c>
      <c r="AI120">
        <v>-2757.6417851644892</v>
      </c>
      <c r="AJ120">
        <v>-3363.4729629899957</v>
      </c>
      <c r="AK120">
        <v>-3448.029785285577</v>
      </c>
      <c r="AL120">
        <v>4107.0087756316561</v>
      </c>
      <c r="AM120">
        <v>4171.0987622622079</v>
      </c>
      <c r="AN120">
        <v>-3588.093879790993</v>
      </c>
      <c r="AO120">
        <v>-3579.8139197692176</v>
      </c>
      <c r="AP120">
        <v>-3545.7691917071206</v>
      </c>
      <c r="AQ120">
        <v>-3438.0504783857205</v>
      </c>
      <c r="AR120">
        <v>-3516.7885579629419</v>
      </c>
      <c r="AS120">
        <v>-17.038357448687261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154.46240157236974</v>
      </c>
      <c r="W121">
        <v>76.092918729656674</v>
      </c>
      <c r="X121">
        <v>-29.380681597578295</v>
      </c>
      <c r="Y121">
        <v>-1.317696</v>
      </c>
      <c r="Z121">
        <v>-14.818347485372854</v>
      </c>
      <c r="AA121">
        <v>-13.144449828493626</v>
      </c>
      <c r="AB121">
        <v>-2.3751008256000001</v>
      </c>
      <c r="AC121">
        <v>-7.0563881080341329</v>
      </c>
      <c r="AD121">
        <v>-9.9002948623397096</v>
      </c>
      <c r="AE121">
        <v>-14.788785750942075</v>
      </c>
      <c r="AF121">
        <v>-738.10979331809062</v>
      </c>
      <c r="AG121">
        <v>-1033.7799112134448</v>
      </c>
      <c r="AH121">
        <v>-2239.8870177011722</v>
      </c>
      <c r="AI121">
        <v>-2174.0447366470312</v>
      </c>
      <c r="AJ121">
        <v>3713.0430573478866</v>
      </c>
      <c r="AK121">
        <v>-3466.9250116146595</v>
      </c>
      <c r="AL121">
        <v>4042.8915625781015</v>
      </c>
      <c r="AM121">
        <v>4060.2328214584495</v>
      </c>
      <c r="AN121">
        <v>4194.1166631157148</v>
      </c>
      <c r="AO121">
        <v>4184.9477560967798</v>
      </c>
      <c r="AP121">
        <v>-3548.1284390603819</v>
      </c>
      <c r="AQ121">
        <v>-3466.8265026931854</v>
      </c>
      <c r="AR121">
        <v>-3514.8377193150313</v>
      </c>
      <c r="AS121">
        <v>616.09785466111748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-743.28057303549861</v>
      </c>
      <c r="V122">
        <v>107.94266902422521</v>
      </c>
      <c r="W122">
        <v>-577.77022212261045</v>
      </c>
      <c r="X122">
        <v>311.09244141412097</v>
      </c>
      <c r="Y122">
        <v>-2.3608016839787851</v>
      </c>
      <c r="Z122">
        <v>-7.5726874251320329</v>
      </c>
      <c r="AA122">
        <v>0</v>
      </c>
      <c r="AB122">
        <v>-6.7049178570427017</v>
      </c>
      <c r="AC122">
        <v>-6.2587044749478</v>
      </c>
      <c r="AD122">
        <v>-5.7960519353002375</v>
      </c>
      <c r="AE122">
        <v>-8.0153691952392343</v>
      </c>
      <c r="AF122">
        <v>-880.93602593062758</v>
      </c>
      <c r="AG122">
        <v>1645.1500206735568</v>
      </c>
      <c r="AH122">
        <v>-1990.7386613494868</v>
      </c>
      <c r="AI122">
        <v>-2149.1111112685894</v>
      </c>
      <c r="AJ122">
        <v>3031.1810607073439</v>
      </c>
      <c r="AK122">
        <v>-3395.3211852171962</v>
      </c>
      <c r="AL122">
        <v>-3489.1075966734315</v>
      </c>
      <c r="AM122">
        <v>-3438.0279641986554</v>
      </c>
      <c r="AN122">
        <v>4167.3318512685546</v>
      </c>
      <c r="AO122">
        <v>4175.6567075621879</v>
      </c>
      <c r="AP122">
        <v>-3411.2339316663451</v>
      </c>
      <c r="AQ122">
        <v>-3422.462268426782</v>
      </c>
      <c r="AR122">
        <v>-3322.9980158720005</v>
      </c>
      <c r="AS122">
        <v>-1.2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36.13113637736874</v>
      </c>
      <c r="V123">
        <v>-11.24520769665844</v>
      </c>
      <c r="W123">
        <v>440.65499460775681</v>
      </c>
      <c r="X123">
        <v>-11.112621556607081</v>
      </c>
      <c r="Y123">
        <v>20.06900173450601</v>
      </c>
      <c r="Z123">
        <v>-39.929867245453934</v>
      </c>
      <c r="AA123">
        <v>-5.9560196726131114</v>
      </c>
      <c r="AB123">
        <v>-9.9663152738397418</v>
      </c>
      <c r="AC123">
        <v>-6.037653054410776</v>
      </c>
      <c r="AD123">
        <v>-8.5514559202567231</v>
      </c>
      <c r="AE123">
        <v>-5.6439449296944426</v>
      </c>
      <c r="AF123">
        <v>1031.1179847064805</v>
      </c>
      <c r="AG123">
        <v>-51.728038458032771</v>
      </c>
      <c r="AH123">
        <v>2368.6836631973038</v>
      </c>
      <c r="AI123">
        <v>-1829.5203165143632</v>
      </c>
      <c r="AJ123">
        <v>-2159.1526106806559</v>
      </c>
      <c r="AK123">
        <v>-3079.0260474355136</v>
      </c>
      <c r="AL123">
        <v>-3420.9030455032303</v>
      </c>
      <c r="AM123">
        <v>-3463.5378392119592</v>
      </c>
      <c r="AN123">
        <v>-3470.254710654759</v>
      </c>
      <c r="AO123">
        <v>4114.8897470648189</v>
      </c>
      <c r="AP123">
        <v>-3404.1016347139193</v>
      </c>
      <c r="AQ123">
        <v>-3243.5508849969528</v>
      </c>
      <c r="AR123">
        <v>-3074.5011080920617</v>
      </c>
      <c r="AS123">
        <v>605.6151678330458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-38.755528862469141</v>
      </c>
      <c r="X124">
        <v>359.15999999999997</v>
      </c>
      <c r="Y124">
        <v>-50.243453011246032</v>
      </c>
      <c r="Z124">
        <v>-16.085695936554874</v>
      </c>
      <c r="AA124">
        <v>-13.177892321243004</v>
      </c>
      <c r="AB124">
        <v>-2.7466454015999999</v>
      </c>
      <c r="AC124">
        <v>-1.3309823999999999</v>
      </c>
      <c r="AD124">
        <v>-2.4771839999999998</v>
      </c>
      <c r="AE124">
        <v>-6.3301213589748118</v>
      </c>
      <c r="AF124">
        <v>-409.37354663190456</v>
      </c>
      <c r="AG124">
        <v>-125.01754969616456</v>
      </c>
      <c r="AH124">
        <v>1526.849130213016</v>
      </c>
      <c r="AI124">
        <v>-2079.3709603465245</v>
      </c>
      <c r="AJ124">
        <v>-2020.9939756332992</v>
      </c>
      <c r="AK124">
        <v>-2495.7750454007082</v>
      </c>
      <c r="AL124">
        <v>3458.7899395899317</v>
      </c>
      <c r="AM124">
        <v>-3421.7880466946572</v>
      </c>
      <c r="AN124">
        <v>-3461.1574794414796</v>
      </c>
      <c r="AO124">
        <v>4098.0956770693165</v>
      </c>
      <c r="AP124">
        <v>-3386.6107831348736</v>
      </c>
      <c r="AQ124">
        <v>-3079.1612359506194</v>
      </c>
      <c r="AR124">
        <v>-3237.0551336670387</v>
      </c>
      <c r="AS124">
        <v>-0.93599999999999994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-0.6</v>
      </c>
      <c r="W125">
        <v>655.65577634832277</v>
      </c>
      <c r="X125">
        <v>-47.842952189603395</v>
      </c>
      <c r="Y125">
        <v>-14.476486385496083</v>
      </c>
      <c r="Z125">
        <v>-19.346156091119095</v>
      </c>
      <c r="AA125">
        <v>-2.5414969344</v>
      </c>
      <c r="AB125">
        <v>-5.9876231097978359</v>
      </c>
      <c r="AC125">
        <v>-9.6676430194836342</v>
      </c>
      <c r="AD125">
        <v>601.71744000000001</v>
      </c>
      <c r="AE125">
        <v>-5.6006344125489065</v>
      </c>
      <c r="AF125">
        <v>-4.6604529022607863</v>
      </c>
      <c r="AG125">
        <v>-9.6722762061413174</v>
      </c>
      <c r="AH125">
        <v>-1467.1048440775658</v>
      </c>
      <c r="AI125">
        <v>2442.2358772802486</v>
      </c>
      <c r="AJ125">
        <v>-2032.3291114276174</v>
      </c>
      <c r="AK125">
        <v>-1725.4663705930591</v>
      </c>
      <c r="AL125">
        <v>-2996.5053685035937</v>
      </c>
      <c r="AM125">
        <v>-3433.0232186226062</v>
      </c>
      <c r="AN125">
        <v>-3480.0748733310129</v>
      </c>
      <c r="AO125">
        <v>4147.9838606117246</v>
      </c>
      <c r="AP125">
        <v>-3392.6045001170628</v>
      </c>
      <c r="AQ125">
        <v>-3296.8325551974999</v>
      </c>
      <c r="AR125">
        <v>-3084.84366879349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-0.6</v>
      </c>
      <c r="W126">
        <v>662.66961505559505</v>
      </c>
      <c r="X126">
        <v>-26.395150865288588</v>
      </c>
      <c r="Y126">
        <v>-1.7759999999999998</v>
      </c>
      <c r="Z126">
        <v>-9.0072065554825063</v>
      </c>
      <c r="AA126">
        <v>-2.8044791181882975</v>
      </c>
      <c r="AB126">
        <v>-11.335735466114633</v>
      </c>
      <c r="AC126">
        <v>-34.151542356969863</v>
      </c>
      <c r="AD126">
        <v>-1.224</v>
      </c>
      <c r="AE126">
        <v>604.53767268901447</v>
      </c>
      <c r="AF126">
        <v>-6.0016592285725965</v>
      </c>
      <c r="AG126">
        <v>-9.3544111427428938</v>
      </c>
      <c r="AH126">
        <v>-154.97904326537341</v>
      </c>
      <c r="AI126">
        <v>-1461.7586275332201</v>
      </c>
      <c r="AJ126">
        <v>-1644.112478152452</v>
      </c>
      <c r="AK126">
        <v>-1804.2724052366837</v>
      </c>
      <c r="AL126">
        <v>-3107.2591192807386</v>
      </c>
      <c r="AM126">
        <v>-3347.7152057911862</v>
      </c>
      <c r="AN126">
        <v>4019.7965202626829</v>
      </c>
      <c r="AO126">
        <v>4031.5015496424917</v>
      </c>
      <c r="AP126">
        <v>-3178.5732811060543</v>
      </c>
      <c r="AQ126">
        <v>-2684.1744245077916</v>
      </c>
      <c r="AR126">
        <v>-2786.4641907147011</v>
      </c>
      <c r="AS126">
        <v>601.10400000000004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696.85522097715136</v>
      </c>
      <c r="V127">
        <v>0</v>
      </c>
      <c r="W127">
        <v>-0.6</v>
      </c>
      <c r="X127">
        <v>0</v>
      </c>
      <c r="Y127">
        <v>-1.6848000000000001</v>
      </c>
      <c r="Z127">
        <v>-2.2239743999999999</v>
      </c>
      <c r="AA127">
        <v>-3.7516568223884725</v>
      </c>
      <c r="AB127">
        <v>-4.0805216899250425</v>
      </c>
      <c r="AC127">
        <v>-1.5325439999999999</v>
      </c>
      <c r="AD127">
        <v>-1.2</v>
      </c>
      <c r="AE127">
        <v>-3.5130583293486017</v>
      </c>
      <c r="AF127">
        <v>-1.80576</v>
      </c>
      <c r="AG127">
        <v>-5.6353899856039105</v>
      </c>
      <c r="AH127">
        <v>-229.97949642411962</v>
      </c>
      <c r="AI127">
        <v>-219.25037052289079</v>
      </c>
      <c r="AJ127">
        <v>-1706.1445292538274</v>
      </c>
      <c r="AK127">
        <v>-1746.8914790905183</v>
      </c>
      <c r="AL127">
        <v>-2536.9884860964621</v>
      </c>
      <c r="AM127">
        <v>3807.0527551182026</v>
      </c>
      <c r="AN127">
        <v>4025.4801775012002</v>
      </c>
      <c r="AO127">
        <v>-3355.3060140543921</v>
      </c>
      <c r="AP127">
        <v>-3179.2385589340279</v>
      </c>
      <c r="AQ127">
        <v>-2785.8821473525459</v>
      </c>
      <c r="AR127">
        <v>-2824.8726295614188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-0.6</v>
      </c>
      <c r="W128">
        <v>-0.6</v>
      </c>
      <c r="X128">
        <v>-3.6232823677255679</v>
      </c>
      <c r="Y128">
        <v>-1.3440000000000001</v>
      </c>
      <c r="Z128">
        <v>-2.825263509504</v>
      </c>
      <c r="AA128">
        <v>-12.444721317979115</v>
      </c>
      <c r="AB128">
        <v>-5.8652777506552427</v>
      </c>
      <c r="AC128">
        <v>-63.81716591881959</v>
      </c>
      <c r="AD128">
        <v>0</v>
      </c>
      <c r="AE128">
        <v>-0.84</v>
      </c>
      <c r="AF128">
        <v>-0.84</v>
      </c>
      <c r="AG128">
        <v>-1.2</v>
      </c>
      <c r="AH128">
        <v>-10.472680189225386</v>
      </c>
      <c r="AI128">
        <v>-92.230903286603777</v>
      </c>
      <c r="AJ128">
        <v>-1237.9194142075137</v>
      </c>
      <c r="AK128">
        <v>2288.7231425868222</v>
      </c>
      <c r="AL128">
        <v>-1837.9447794755984</v>
      </c>
      <c r="AM128">
        <v>-2035.8729795336399</v>
      </c>
      <c r="AN128">
        <v>3676.9441964578791</v>
      </c>
      <c r="AO128">
        <v>4011.1501969299129</v>
      </c>
      <c r="AP128">
        <v>-3253.0844049067491</v>
      </c>
      <c r="AQ128">
        <v>-2568.6302849565218</v>
      </c>
      <c r="AR128">
        <v>-1882.8138304431238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602.28272157848369</v>
      </c>
      <c r="X129">
        <v>-33.559693571679993</v>
      </c>
      <c r="Y129">
        <v>0</v>
      </c>
      <c r="Z129">
        <v>-1.610304</v>
      </c>
      <c r="AA129">
        <v>603.27679103368143</v>
      </c>
      <c r="AB129">
        <v>-6.1286547285051114</v>
      </c>
      <c r="AC129">
        <v>-2.0799359999999996</v>
      </c>
      <c r="AD129">
        <v>-1.2</v>
      </c>
      <c r="AE129">
        <v>-3.8373285269577631</v>
      </c>
      <c r="AF129">
        <v>-1.1759999999999999</v>
      </c>
      <c r="AG129">
        <v>-2.1206399999999999</v>
      </c>
      <c r="AH129">
        <v>611.44944935630781</v>
      </c>
      <c r="AI129">
        <v>774.24747239482053</v>
      </c>
      <c r="AJ129">
        <v>-321.38326875260816</v>
      </c>
      <c r="AK129">
        <v>-1421.3231636025741</v>
      </c>
      <c r="AL129">
        <v>-1758.3724351333694</v>
      </c>
      <c r="AM129">
        <v>-2630.0817816010244</v>
      </c>
      <c r="AN129">
        <v>3596.6221012782603</v>
      </c>
      <c r="AO129">
        <v>3976.5558876232749</v>
      </c>
      <c r="AP129">
        <v>-3001.9496928462618</v>
      </c>
      <c r="AQ129">
        <v>-2678.8360149001437</v>
      </c>
      <c r="AR129">
        <v>-1835.1521491007752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-0.6</v>
      </c>
      <c r="W130">
        <v>-22.645129047786664</v>
      </c>
      <c r="X130">
        <v>0</v>
      </c>
      <c r="Y130">
        <v>-1.4159999999999999</v>
      </c>
      <c r="Z130">
        <v>-0.6</v>
      </c>
      <c r="AA130">
        <v>-0.99743999999999999</v>
      </c>
      <c r="AB130">
        <v>-57.000598431094801</v>
      </c>
      <c r="AC130">
        <v>-5.4611042262691063</v>
      </c>
      <c r="AD130">
        <v>0</v>
      </c>
      <c r="AE130">
        <v>-0.6</v>
      </c>
      <c r="AF130">
        <v>-0.6</v>
      </c>
      <c r="AG130">
        <v>-0.84</v>
      </c>
      <c r="AH130">
        <v>-2.8769840044287163</v>
      </c>
      <c r="AI130">
        <v>-21.8331708589984</v>
      </c>
      <c r="AJ130">
        <v>-22.025955108125125</v>
      </c>
      <c r="AK130">
        <v>-1511.1726854346161</v>
      </c>
      <c r="AL130">
        <v>2472.9709928029911</v>
      </c>
      <c r="AM130">
        <v>-2421.9493528546627</v>
      </c>
      <c r="AN130">
        <v>3827.3300127213915</v>
      </c>
      <c r="AO130">
        <v>4035.0432712297898</v>
      </c>
      <c r="AP130">
        <v>-2739.1789366653102</v>
      </c>
      <c r="AQ130">
        <v>-2250.911794445854</v>
      </c>
      <c r="AR130">
        <v>-1857.0877921452382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636.34188174631106</v>
      </c>
      <c r="X131">
        <v>-0.6</v>
      </c>
      <c r="Y131">
        <v>0</v>
      </c>
      <c r="Z131">
        <v>-0.84</v>
      </c>
      <c r="AA131">
        <v>-0.96</v>
      </c>
      <c r="AB131">
        <v>642.58477727921309</v>
      </c>
      <c r="AC131">
        <v>-1.4770175999999999</v>
      </c>
      <c r="AD131">
        <v>-2.5455104271502411</v>
      </c>
      <c r="AE131">
        <v>-2.0924114770540019</v>
      </c>
      <c r="AF131">
        <v>0</v>
      </c>
      <c r="AG131">
        <v>645.51951706271677</v>
      </c>
      <c r="AH131">
        <v>-1.224</v>
      </c>
      <c r="AI131">
        <v>-23.88427689730802</v>
      </c>
      <c r="AJ131">
        <v>-310.79803184335299</v>
      </c>
      <c r="AK131">
        <v>1793.7093960481784</v>
      </c>
      <c r="AL131">
        <v>2041.2068316591076</v>
      </c>
      <c r="AM131">
        <v>-2017.8381221048996</v>
      </c>
      <c r="AN131">
        <v>2754.821201510325</v>
      </c>
      <c r="AO131">
        <v>3929.6781979033335</v>
      </c>
      <c r="AP131">
        <v>3497.5837277989685</v>
      </c>
      <c r="AQ131">
        <v>-1973.5126895041653</v>
      </c>
      <c r="AR131">
        <v>-1720.9402119940305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-0.84</v>
      </c>
      <c r="X132">
        <v>-1.8479999999999999</v>
      </c>
      <c r="Y132">
        <v>0</v>
      </c>
      <c r="Z132">
        <v>-1.1759999999999999</v>
      </c>
      <c r="AA132">
        <v>638.41511895406325</v>
      </c>
      <c r="AB132">
        <v>-0.6</v>
      </c>
      <c r="AC132">
        <v>-1.55080704</v>
      </c>
      <c r="AD132">
        <v>0</v>
      </c>
      <c r="AE132">
        <v>-0.96</v>
      </c>
      <c r="AF132">
        <v>-0.6</v>
      </c>
      <c r="AG132">
        <v>0</v>
      </c>
      <c r="AH132">
        <v>-0.6</v>
      </c>
      <c r="AI132">
        <v>-1.5503999999999998</v>
      </c>
      <c r="AJ132">
        <v>-25.283153995005637</v>
      </c>
      <c r="AK132">
        <v>-102.68448042807172</v>
      </c>
      <c r="AL132">
        <v>-1101.751650761061</v>
      </c>
      <c r="AM132">
        <v>-2051.2775256066066</v>
      </c>
      <c r="AN132">
        <v>2689.7950182149589</v>
      </c>
      <c r="AO132">
        <v>3598.6085297991949</v>
      </c>
      <c r="AP132">
        <v>-2468.4956011593263</v>
      </c>
      <c r="AQ132">
        <v>-1818.7293319034907</v>
      </c>
      <c r="AR132">
        <v>-1531.2321972059199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-0.6</v>
      </c>
      <c r="W133">
        <v>653.48508863858626</v>
      </c>
      <c r="X133">
        <v>0</v>
      </c>
      <c r="Y133">
        <v>-1.488</v>
      </c>
      <c r="Z133">
        <v>-0.84</v>
      </c>
      <c r="AA133">
        <v>0</v>
      </c>
      <c r="AB133">
        <v>0</v>
      </c>
      <c r="AC133">
        <v>0</v>
      </c>
      <c r="AD133">
        <v>601.59797639388103</v>
      </c>
      <c r="AE133">
        <v>0</v>
      </c>
      <c r="AF133">
        <v>0</v>
      </c>
      <c r="AG133">
        <v>0</v>
      </c>
      <c r="AH133">
        <v>0</v>
      </c>
      <c r="AI133">
        <v>-1.6991999999999998</v>
      </c>
      <c r="AJ133">
        <v>-21.224596880741519</v>
      </c>
      <c r="AK133">
        <v>-144.75996540210301</v>
      </c>
      <c r="AL133">
        <v>-1575.4731710837514</v>
      </c>
      <c r="AM133">
        <v>2470.2113220905794</v>
      </c>
      <c r="AN133">
        <v>2675.6998767762611</v>
      </c>
      <c r="AO133">
        <v>3394.2663635455287</v>
      </c>
      <c r="AP133">
        <v>-1735.6931941255843</v>
      </c>
      <c r="AQ133">
        <v>-1715.2170426938017</v>
      </c>
      <c r="AR133">
        <v>-854.05134149630726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-1.752</v>
      </c>
      <c r="Y134">
        <v>0</v>
      </c>
      <c r="Z134">
        <v>0</v>
      </c>
      <c r="AA134">
        <v>-0.6</v>
      </c>
      <c r="AB134">
        <v>0</v>
      </c>
      <c r="AC134">
        <v>0</v>
      </c>
      <c r="AD134">
        <v>2818.6764258730609</v>
      </c>
      <c r="AE134">
        <v>0</v>
      </c>
      <c r="AF134">
        <v>0</v>
      </c>
      <c r="AG134">
        <v>739.05189688822611</v>
      </c>
      <c r="AH134">
        <v>-0.6</v>
      </c>
      <c r="AI134">
        <v>0</v>
      </c>
      <c r="AJ134">
        <v>-9.3968655448047542</v>
      </c>
      <c r="AK134">
        <v>-22.981156356161158</v>
      </c>
      <c r="AL134">
        <v>-279.27632891385946</v>
      </c>
      <c r="AM134">
        <v>2049.0698399798021</v>
      </c>
      <c r="AN134">
        <v>2626.4190596047561</v>
      </c>
      <c r="AO134">
        <v>3692.0072593427067</v>
      </c>
      <c r="AP134">
        <v>-2060.2827169098482</v>
      </c>
      <c r="AQ134">
        <v>-1564.9026739020846</v>
      </c>
      <c r="AR134">
        <v>-733.83142120756452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-0.6</v>
      </c>
      <c r="W135">
        <v>0</v>
      </c>
      <c r="X135">
        <v>-0.93599999999999994</v>
      </c>
      <c r="Y135">
        <v>-0.6</v>
      </c>
      <c r="Z135">
        <v>-4.2218343989984417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-0.6</v>
      </c>
      <c r="AG135">
        <v>0</v>
      </c>
      <c r="AH135">
        <v>-0.6</v>
      </c>
      <c r="AI135">
        <v>-0.6</v>
      </c>
      <c r="AJ135">
        <v>-1.7040000000000002</v>
      </c>
      <c r="AK135">
        <v>-12.200150481591107</v>
      </c>
      <c r="AL135">
        <v>-163.1013908892902</v>
      </c>
      <c r="AM135">
        <v>-1725.2359726393352</v>
      </c>
      <c r="AN135">
        <v>-2122.8937653852349</v>
      </c>
      <c r="AO135">
        <v>3218.3477220384052</v>
      </c>
      <c r="AP135">
        <v>-1682.957883251107</v>
      </c>
      <c r="AQ135">
        <v>-1672.3466404957946</v>
      </c>
      <c r="AR135">
        <v>-259.85885115504783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886.17371874493233</v>
      </c>
      <c r="V136">
        <v>0</v>
      </c>
      <c r="W136">
        <v>-0.98399999999999999</v>
      </c>
      <c r="X136">
        <v>0</v>
      </c>
      <c r="Y136">
        <v>0</v>
      </c>
      <c r="Z136">
        <v>0</v>
      </c>
      <c r="AA136">
        <v>-0.6</v>
      </c>
      <c r="AB136">
        <v>0</v>
      </c>
      <c r="AC136">
        <v>-0.84</v>
      </c>
      <c r="AD136">
        <v>0</v>
      </c>
      <c r="AE136">
        <v>0</v>
      </c>
      <c r="AF136">
        <v>0</v>
      </c>
      <c r="AG136">
        <v>0</v>
      </c>
      <c r="AH136">
        <v>-0.6</v>
      </c>
      <c r="AI136">
        <v>0</v>
      </c>
      <c r="AJ136">
        <v>640.16654100868936</v>
      </c>
      <c r="AK136">
        <v>606.54658799392678</v>
      </c>
      <c r="AL136">
        <v>608.02511463699761</v>
      </c>
      <c r="AM136">
        <v>-1836.1364204173335</v>
      </c>
      <c r="AN136">
        <v>2358.712440562068</v>
      </c>
      <c r="AO136">
        <v>2661.7077017999495</v>
      </c>
      <c r="AP136">
        <v>-1785.4003041221229</v>
      </c>
      <c r="AQ136">
        <v>-640.14944867011639</v>
      </c>
      <c r="AR136">
        <v>-309.20402857768215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-0.84</v>
      </c>
      <c r="X137">
        <v>-0.96</v>
      </c>
      <c r="Y137">
        <v>603.01455626599898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-0.6</v>
      </c>
      <c r="AF137">
        <v>0</v>
      </c>
      <c r="AG137">
        <v>0</v>
      </c>
      <c r="AH137">
        <v>709.61823741823127</v>
      </c>
      <c r="AI137">
        <v>-0.6</v>
      </c>
      <c r="AJ137">
        <v>0</v>
      </c>
      <c r="AK137">
        <v>-21.786647474698817</v>
      </c>
      <c r="AL137">
        <v>826.76758146532188</v>
      </c>
      <c r="AM137">
        <v>-237.60322487234185</v>
      </c>
      <c r="AN137">
        <v>-1675.6674163677394</v>
      </c>
      <c r="AO137">
        <v>2576.5443849974836</v>
      </c>
      <c r="AP137">
        <v>-1372.9494242243909</v>
      </c>
      <c r="AQ137">
        <v>-471.54164735601876</v>
      </c>
      <c r="AR137">
        <v>0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-67.562790379326373</v>
      </c>
      <c r="X138">
        <v>0</v>
      </c>
      <c r="Y138">
        <v>0</v>
      </c>
      <c r="Z138">
        <v>-0.6</v>
      </c>
      <c r="AA138">
        <v>0</v>
      </c>
      <c r="AB138">
        <v>0</v>
      </c>
      <c r="AC138">
        <v>-0.6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-0.6</v>
      </c>
      <c r="AL138">
        <v>-45.695716967254157</v>
      </c>
      <c r="AM138">
        <v>-237.10538373519148</v>
      </c>
      <c r="AN138">
        <v>1986.1241469723077</v>
      </c>
      <c r="AO138">
        <v>2588.6381746652701</v>
      </c>
      <c r="AP138">
        <v>-1090.1356108143855</v>
      </c>
      <c r="AQ138">
        <v>-901.30577167277147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-180.35737775701699</v>
      </c>
      <c r="W139">
        <v>-0.84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-0.6</v>
      </c>
      <c r="AD139">
        <v>745.99056541748757</v>
      </c>
      <c r="AE139">
        <v>0</v>
      </c>
      <c r="AF139">
        <v>0</v>
      </c>
      <c r="AG139">
        <v>-0.6</v>
      </c>
      <c r="AH139">
        <v>0</v>
      </c>
      <c r="AI139">
        <v>0</v>
      </c>
      <c r="AJ139">
        <v>0</v>
      </c>
      <c r="AK139">
        <v>687.18651431554838</v>
      </c>
      <c r="AL139">
        <v>-94.237693224191219</v>
      </c>
      <c r="AM139">
        <v>623.05723321656683</v>
      </c>
      <c r="AN139">
        <v>1586.4072296800887</v>
      </c>
      <c r="AO139">
        <v>2282.3592624782177</v>
      </c>
      <c r="AP139">
        <v>-1350.3656457651718</v>
      </c>
      <c r="AQ139">
        <v>0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-0.6</v>
      </c>
      <c r="W140">
        <v>0</v>
      </c>
      <c r="X140">
        <v>0</v>
      </c>
      <c r="Y140">
        <v>0</v>
      </c>
      <c r="Z140">
        <v>-0.6</v>
      </c>
      <c r="AA140">
        <v>0</v>
      </c>
      <c r="AB140">
        <v>-0.6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691.54912122351129</v>
      </c>
      <c r="AI140">
        <v>0</v>
      </c>
      <c r="AJ140">
        <v>-0.6</v>
      </c>
      <c r="AK140">
        <v>0</v>
      </c>
      <c r="AL140">
        <v>625.79138229288526</v>
      </c>
      <c r="AM140">
        <v>-26.368557518755029</v>
      </c>
      <c r="AN140">
        <v>1217.9374260036293</v>
      </c>
      <c r="AO140">
        <v>1668.8899425648299</v>
      </c>
      <c r="AP140">
        <v>-482.11850812863588</v>
      </c>
      <c r="AQ140">
        <v>-27.277173086968691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45.001860252884399</v>
      </c>
      <c r="W141">
        <v>718.76583884614524</v>
      </c>
      <c r="X141">
        <v>0</v>
      </c>
      <c r="Y141">
        <v>0</v>
      </c>
      <c r="Z141">
        <v>0</v>
      </c>
      <c r="AA141">
        <v>0</v>
      </c>
      <c r="AB141">
        <v>708.8600604079636</v>
      </c>
      <c r="AC141">
        <v>0</v>
      </c>
      <c r="AD141">
        <v>0</v>
      </c>
      <c r="AE141">
        <v>0</v>
      </c>
      <c r="AF141">
        <v>703.68314862619013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636.58387353384683</v>
      </c>
      <c r="AM141">
        <v>-41.804927311299465</v>
      </c>
      <c r="AN141">
        <v>-929.07816610043164</v>
      </c>
      <c r="AO141">
        <v>2426.2937151512365</v>
      </c>
      <c r="AP141">
        <v>-439.15934499130833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731.40160353220972</v>
      </c>
      <c r="V142">
        <v>0</v>
      </c>
      <c r="W142">
        <v>0</v>
      </c>
      <c r="X142">
        <v>0</v>
      </c>
      <c r="Y142">
        <v>714.49295418079009</v>
      </c>
      <c r="Z142">
        <v>0</v>
      </c>
      <c r="AA142">
        <v>0</v>
      </c>
      <c r="AB142">
        <v>611.43990056292364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-0.6</v>
      </c>
      <c r="AK142">
        <v>0</v>
      </c>
      <c r="AL142">
        <v>0</v>
      </c>
      <c r="AM142">
        <v>650.60188744261984</v>
      </c>
      <c r="AN142">
        <v>674.7770428183278</v>
      </c>
      <c r="AO142">
        <v>1666.2568962543469</v>
      </c>
      <c r="AP142">
        <v>-1127.3995904399601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694.98692751526414</v>
      </c>
      <c r="AL143">
        <v>0</v>
      </c>
      <c r="AM143">
        <v>0</v>
      </c>
      <c r="AN143">
        <v>636.08771101438037</v>
      </c>
      <c r="AO143">
        <v>1457.801900786387</v>
      </c>
      <c r="AP143">
        <v>0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641.1994258565403</v>
      </c>
      <c r="AP144">
        <v>2514.7740372237795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726.27859886156239</v>
      </c>
      <c r="AJ145">
        <v>0</v>
      </c>
      <c r="AK145">
        <v>0</v>
      </c>
      <c r="AL145">
        <v>0</v>
      </c>
      <c r="AM145">
        <v>701.36910599440409</v>
      </c>
      <c r="AN145">
        <v>0</v>
      </c>
      <c r="AO145">
        <v>1649.6267373216569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145"/>
  <sheetViews>
    <sheetView zoomScale="25" zoomScaleNormal="25" workbookViewId="0">
      <selection activeCell="AJ65" sqref="AJ65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-0.6</v>
      </c>
      <c r="AL9">
        <v>-0.84</v>
      </c>
      <c r="AM9">
        <v>-0.84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-2.0048962559999999</v>
      </c>
      <c r="AI10">
        <v>-0.6</v>
      </c>
      <c r="AJ10">
        <v>-1.3776000000000002</v>
      </c>
      <c r="AK10">
        <v>-1.4063999999999999</v>
      </c>
      <c r="AL10">
        <v>-2.6182330367999995</v>
      </c>
      <c r="AM10">
        <v>-2.2915200000000002</v>
      </c>
      <c r="AN10">
        <v>-2.3654399999999995</v>
      </c>
      <c r="AO10">
        <v>-1.6223999999999998</v>
      </c>
      <c r="AP10">
        <v>0</v>
      </c>
      <c r="AQ10">
        <v>0</v>
      </c>
      <c r="AR10">
        <v>0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-0.84</v>
      </c>
      <c r="AH11">
        <v>-1.5365975039999999</v>
      </c>
      <c r="AI11">
        <v>-1.8144</v>
      </c>
      <c r="AJ11">
        <v>-1.7616000000000001</v>
      </c>
      <c r="AK11">
        <v>-1.9544704240754964</v>
      </c>
      <c r="AL11">
        <v>-5.0991239614686013</v>
      </c>
      <c r="AM11">
        <v>0</v>
      </c>
      <c r="AN11">
        <v>-1.464</v>
      </c>
      <c r="AO11">
        <v>-1.5676800000000002</v>
      </c>
      <c r="AP11">
        <v>-1.8768</v>
      </c>
      <c r="AQ11">
        <v>0</v>
      </c>
      <c r="AR11">
        <v>0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-1.32</v>
      </c>
      <c r="AG12">
        <v>-1.9849958399999998</v>
      </c>
      <c r="AH12">
        <v>-2.6583966719999998</v>
      </c>
      <c r="AI12">
        <v>-3.9461277179650889</v>
      </c>
      <c r="AJ12">
        <v>-6.5596301559696659</v>
      </c>
      <c r="AK12">
        <v>-7.5977998069299391</v>
      </c>
      <c r="AL12">
        <v>-8.3765482558994115</v>
      </c>
      <c r="AM12">
        <v>-6.6386034842577963</v>
      </c>
      <c r="AN12">
        <v>-6.9789548370432843</v>
      </c>
      <c r="AO12">
        <v>-5.8429011148800001</v>
      </c>
      <c r="AP12">
        <v>-2.8072979742720001</v>
      </c>
      <c r="AQ12">
        <v>-3.2925737459712003</v>
      </c>
      <c r="AR12">
        <v>0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-0.6</v>
      </c>
      <c r="AF13">
        <v>-1.08</v>
      </c>
      <c r="AG13">
        <v>-2.8519895039999996</v>
      </c>
      <c r="AH13">
        <v>-3.4183295999999999</v>
      </c>
      <c r="AI13">
        <v>-6.9465010346315141</v>
      </c>
      <c r="AJ13">
        <v>-10.334265896524336</v>
      </c>
      <c r="AK13">
        <v>-11.488045220324851</v>
      </c>
      <c r="AL13">
        <v>-10.473979646813248</v>
      </c>
      <c r="AM13">
        <v>-10.295044421754442</v>
      </c>
      <c r="AN13">
        <v>-9.1127134514714534</v>
      </c>
      <c r="AO13">
        <v>-10.388856785501304</v>
      </c>
      <c r="AP13">
        <v>-8.482255885647529</v>
      </c>
      <c r="AQ13">
        <v>-3.6176112574463999</v>
      </c>
      <c r="AR13">
        <v>0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-0.6</v>
      </c>
      <c r="AE14">
        <v>-1.2</v>
      </c>
      <c r="AF14">
        <v>-2.4417715200000001</v>
      </c>
      <c r="AG14">
        <v>-3.5151974399999997</v>
      </c>
      <c r="AH14">
        <v>-6.4903708959977573</v>
      </c>
      <c r="AI14">
        <v>-10.611793251488127</v>
      </c>
      <c r="AJ14">
        <v>-11.625369016956332</v>
      </c>
      <c r="AK14">
        <v>-10.831958053857601</v>
      </c>
      <c r="AL14">
        <v>-9.1171416257495927</v>
      </c>
      <c r="AM14">
        <v>-8.6685705958181352</v>
      </c>
      <c r="AN14">
        <v>-9.7534010572635523</v>
      </c>
      <c r="AO14">
        <v>-10.85840374871691</v>
      </c>
      <c r="AP14">
        <v>-10.101649271623875</v>
      </c>
      <c r="AQ14">
        <v>-6.3937478371639287</v>
      </c>
      <c r="AR14">
        <v>-4.7347315861094392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-0.6</v>
      </c>
      <c r="AE15">
        <v>-1.8</v>
      </c>
      <c r="AF15">
        <v>-3.4179609599999998</v>
      </c>
      <c r="AG15">
        <v>-7.8186364186265127</v>
      </c>
      <c r="AH15">
        <v>-10.296914911097732</v>
      </c>
      <c r="AI15">
        <v>-8.0490294999931429</v>
      </c>
      <c r="AJ15">
        <v>-12.514068192896733</v>
      </c>
      <c r="AK15">
        <v>-11.961126313095937</v>
      </c>
      <c r="AL15">
        <v>-10.549640049760706</v>
      </c>
      <c r="AM15">
        <v>-9.5856654026964474</v>
      </c>
      <c r="AN15">
        <v>-9.2564191136397778</v>
      </c>
      <c r="AO15">
        <v>-10.832384175117369</v>
      </c>
      <c r="AP15">
        <v>-9.8499221832968313</v>
      </c>
      <c r="AQ15">
        <v>-7.0290815909454043</v>
      </c>
      <c r="AR15">
        <v>-6.3774223990431871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-0.6</v>
      </c>
      <c r="AD16">
        <v>-1.8</v>
      </c>
      <c r="AE16">
        <v>-3.4619182079999997</v>
      </c>
      <c r="AF16">
        <v>-5.5359329053644935</v>
      </c>
      <c r="AG16">
        <v>-12.040384228974878</v>
      </c>
      <c r="AH16">
        <v>-11.29178588128072</v>
      </c>
      <c r="AI16">
        <v>-13.065627241402415</v>
      </c>
      <c r="AJ16">
        <v>-12.679793514157986</v>
      </c>
      <c r="AK16">
        <v>-13.061248132795978</v>
      </c>
      <c r="AL16">
        <v>-12.490990009364225</v>
      </c>
      <c r="AM16">
        <v>-14.710986786678172</v>
      </c>
      <c r="AN16">
        <v>-13.339975274034162</v>
      </c>
      <c r="AO16">
        <v>-10.283974825348544</v>
      </c>
      <c r="AP16">
        <v>-11.169283244910192</v>
      </c>
      <c r="AQ16">
        <v>-10.247496453878409</v>
      </c>
      <c r="AR16">
        <v>-8.8854589406723044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-0.6</v>
      </c>
      <c r="AD17">
        <v>-2.4159974399999999</v>
      </c>
      <c r="AE17">
        <v>-2.8261278719999998</v>
      </c>
      <c r="AF17">
        <v>-5.1798231594150987</v>
      </c>
      <c r="AG17">
        <v>-12.240350268397322</v>
      </c>
      <c r="AH17">
        <v>-16.018056962611716</v>
      </c>
      <c r="AI17">
        <v>-17.296500546931266</v>
      </c>
      <c r="AJ17">
        <v>-15.443914796770073</v>
      </c>
      <c r="AK17">
        <v>-16.797346323208231</v>
      </c>
      <c r="AL17">
        <v>-16.025862475194465</v>
      </c>
      <c r="AM17">
        <v>-10.825262658366659</v>
      </c>
      <c r="AN17">
        <v>-12.891138085827961</v>
      </c>
      <c r="AO17">
        <v>-10.03159231847421</v>
      </c>
      <c r="AP17">
        <v>-10.727069293615806</v>
      </c>
      <c r="AQ17">
        <v>-11.842984891485443</v>
      </c>
      <c r="AR17">
        <v>-10.274708229807368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-353.68452108568692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-2.62132992</v>
      </c>
      <c r="AD18">
        <v>-4.5662039119343163</v>
      </c>
      <c r="AE18">
        <v>-4.0535914753405811</v>
      </c>
      <c r="AF18">
        <v>-11.99224038875162</v>
      </c>
      <c r="AG18">
        <v>-11.451617168378959</v>
      </c>
      <c r="AH18">
        <v>-22.467580501043635</v>
      </c>
      <c r="AI18">
        <v>-20.733389609174122</v>
      </c>
      <c r="AJ18">
        <v>-17.568274860995452</v>
      </c>
      <c r="AK18">
        <v>-21.29751619946715</v>
      </c>
      <c r="AL18">
        <v>-16.607529073722723</v>
      </c>
      <c r="AM18">
        <v>-13.220997534381061</v>
      </c>
      <c r="AN18">
        <v>-9.9923377452899693</v>
      </c>
      <c r="AO18">
        <v>-11.95160425479018</v>
      </c>
      <c r="AP18">
        <v>-12.144499464531117</v>
      </c>
      <c r="AQ18">
        <v>-14.424011812886144</v>
      </c>
      <c r="AR18">
        <v>-8.7820831746519321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-370.22560026245571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-2.8865304553022941</v>
      </c>
      <c r="AC19">
        <v>-1.35377664</v>
      </c>
      <c r="AD19">
        <v>-5.566625788196311</v>
      </c>
      <c r="AE19">
        <v>-6.0250700876726722</v>
      </c>
      <c r="AF19">
        <v>-10.31081976907276</v>
      </c>
      <c r="AG19">
        <v>-25.91205406978526</v>
      </c>
      <c r="AH19">
        <v>-21.852232804722728</v>
      </c>
      <c r="AI19">
        <v>-27.205263608474048</v>
      </c>
      <c r="AJ19">
        <v>-26.917199017931384</v>
      </c>
      <c r="AK19">
        <v>-23.976545350237149</v>
      </c>
      <c r="AL19">
        <v>-21.952416913671289</v>
      </c>
      <c r="AM19">
        <v>-20.989050225654161</v>
      </c>
      <c r="AN19">
        <v>-22.334461107854324</v>
      </c>
      <c r="AO19">
        <v>-13.668386374881987</v>
      </c>
      <c r="AP19">
        <v>-16.62016647741839</v>
      </c>
      <c r="AQ19">
        <v>-15.513437313273766</v>
      </c>
      <c r="AR19">
        <v>-13.445672869221516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797.45701807032879</v>
      </c>
      <c r="U20">
        <v>307.04817106508688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-2.1243536368681966</v>
      </c>
      <c r="AC20">
        <v>-4.0905618651107485</v>
      </c>
      <c r="AD20">
        <v>-4.5728208471846674</v>
      </c>
      <c r="AE20">
        <v>-14.316475069307799</v>
      </c>
      <c r="AF20">
        <v>-15.62322230440471</v>
      </c>
      <c r="AG20">
        <v>-28.206854775243954</v>
      </c>
      <c r="AH20">
        <v>-25.27639160932598</v>
      </c>
      <c r="AI20">
        <v>-26.529813565625027</v>
      </c>
      <c r="AJ20">
        <v>-24.683263181679504</v>
      </c>
      <c r="AK20">
        <v>-23.309526422875578</v>
      </c>
      <c r="AL20">
        <v>-27.638142619373845</v>
      </c>
      <c r="AM20">
        <v>-23.332680233764428</v>
      </c>
      <c r="AN20">
        <v>-20.550995119721382</v>
      </c>
      <c r="AO20">
        <v>-19.738326922961068</v>
      </c>
      <c r="AP20">
        <v>-17.613232533718708</v>
      </c>
      <c r="AQ20">
        <v>-17.524689841640196</v>
      </c>
      <c r="AR20">
        <v>-20.353132196138123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832.07906917307037</v>
      </c>
      <c r="U21">
        <v>-40.541998222554753</v>
      </c>
      <c r="V21">
        <v>0</v>
      </c>
      <c r="W21">
        <v>0</v>
      </c>
      <c r="X21">
        <v>0</v>
      </c>
      <c r="Y21">
        <v>0</v>
      </c>
      <c r="Z21">
        <v>0</v>
      </c>
      <c r="AA21">
        <v>-0.6</v>
      </c>
      <c r="AB21">
        <v>-1.2</v>
      </c>
      <c r="AC21">
        <v>-4.2378702446045109</v>
      </c>
      <c r="AD21">
        <v>-11.4120244580144</v>
      </c>
      <c r="AE21">
        <v>-18.853374049059664</v>
      </c>
      <c r="AF21">
        <v>-28.442916968150122</v>
      </c>
      <c r="AG21">
        <v>-29.257669155810095</v>
      </c>
      <c r="AH21">
        <v>-30.228794008302977</v>
      </c>
      <c r="AI21">
        <v>-26.210282946150706</v>
      </c>
      <c r="AJ21">
        <v>-28.280317622803029</v>
      </c>
      <c r="AK21">
        <v>-38.854440119612313</v>
      </c>
      <c r="AL21">
        <v>-24.309233973341826</v>
      </c>
      <c r="AM21">
        <v>-27.938396393280012</v>
      </c>
      <c r="AN21">
        <v>-23.277542585509263</v>
      </c>
      <c r="AO21">
        <v>-18.938033631229303</v>
      </c>
      <c r="AP21">
        <v>-17.878567492383631</v>
      </c>
      <c r="AQ21">
        <v>-22.358921748886981</v>
      </c>
      <c r="AR21">
        <v>-16.354752554059626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-844.29990841151982</v>
      </c>
      <c r="V22">
        <v>-131.61022476574135</v>
      </c>
      <c r="W22">
        <v>0</v>
      </c>
      <c r="X22">
        <v>0</v>
      </c>
      <c r="Y22">
        <v>0</v>
      </c>
      <c r="Z22">
        <v>0</v>
      </c>
      <c r="AA22">
        <v>-1.2</v>
      </c>
      <c r="AB22">
        <v>-2.740589394780327</v>
      </c>
      <c r="AC22">
        <v>-5.0961424972443803</v>
      </c>
      <c r="AD22">
        <v>-18.917237224103442</v>
      </c>
      <c r="AE22">
        <v>-20.071602016169805</v>
      </c>
      <c r="AF22">
        <v>-27.874175126303648</v>
      </c>
      <c r="AG22">
        <v>-32.244492765561766</v>
      </c>
      <c r="AH22">
        <v>-27.286351440802505</v>
      </c>
      <c r="AI22">
        <v>-39.137166903778024</v>
      </c>
      <c r="AJ22">
        <v>-37.514116010793771</v>
      </c>
      <c r="AK22">
        <v>-39.411754568532018</v>
      </c>
      <c r="AL22">
        <v>-31.624699645004704</v>
      </c>
      <c r="AM22">
        <v>-27.315882289083827</v>
      </c>
      <c r="AN22">
        <v>-29.576660023882532</v>
      </c>
      <c r="AO22">
        <v>-33.421578225817996</v>
      </c>
      <c r="AP22">
        <v>-28.256417345367154</v>
      </c>
      <c r="AQ22">
        <v>-26.949743540152081</v>
      </c>
      <c r="AR22">
        <v>-18.527669268097004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1018.9139814254364</v>
      </c>
      <c r="V23">
        <v>-436.33642870140079</v>
      </c>
      <c r="W23">
        <v>0</v>
      </c>
      <c r="X23">
        <v>0</v>
      </c>
      <c r="Y23">
        <v>0</v>
      </c>
      <c r="Z23">
        <v>-1.248</v>
      </c>
      <c r="AA23">
        <v>-1.32</v>
      </c>
      <c r="AB23">
        <v>-4.4422269113005459</v>
      </c>
      <c r="AC23">
        <v>-7.1719233833713112</v>
      </c>
      <c r="AD23">
        <v>-15.93108856912772</v>
      </c>
      <c r="AE23">
        <v>-25.73145920288011</v>
      </c>
      <c r="AF23">
        <v>-36.354440751102032</v>
      </c>
      <c r="AG23">
        <v>-35.192510528312738</v>
      </c>
      <c r="AH23">
        <v>-45.313532332685178</v>
      </c>
      <c r="AI23">
        <v>-42.90393750214654</v>
      </c>
      <c r="AJ23">
        <v>-48.21943780249341</v>
      </c>
      <c r="AK23">
        <v>-48.35673920637408</v>
      </c>
      <c r="AL23">
        <v>-45.677534283500009</v>
      </c>
      <c r="AM23">
        <v>-41.067318387227672</v>
      </c>
      <c r="AN23">
        <v>-30.626993263896832</v>
      </c>
      <c r="AO23">
        <v>-43.511254525766383</v>
      </c>
      <c r="AP23">
        <v>-33.838462741386174</v>
      </c>
      <c r="AQ23">
        <v>-27.027254627716339</v>
      </c>
      <c r="AR23">
        <v>-16.624584419137605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-438.8693001232848</v>
      </c>
      <c r="V24">
        <v>-40.647202043423476</v>
      </c>
      <c r="W24">
        <v>0</v>
      </c>
      <c r="X24">
        <v>0</v>
      </c>
      <c r="Y24">
        <v>0</v>
      </c>
      <c r="Z24">
        <v>0</v>
      </c>
      <c r="AA24">
        <v>-1.2</v>
      </c>
      <c r="AB24">
        <v>-3.1205525498928095</v>
      </c>
      <c r="AC24">
        <v>-19.198279568267331</v>
      </c>
      <c r="AD24">
        <v>-18.121079753879911</v>
      </c>
      <c r="AE24">
        <v>-29.522962127402323</v>
      </c>
      <c r="AF24">
        <v>-38.566046290696114</v>
      </c>
      <c r="AG24">
        <v>-40.679604153383195</v>
      </c>
      <c r="AH24">
        <v>-48.960696692019717</v>
      </c>
      <c r="AI24">
        <v>-50.772903595154069</v>
      </c>
      <c r="AJ24">
        <v>-50.576141228590153</v>
      </c>
      <c r="AK24">
        <v>-46.900342498178226</v>
      </c>
      <c r="AL24">
        <v>-47.802689897502582</v>
      </c>
      <c r="AM24">
        <v>-40.42407982748297</v>
      </c>
      <c r="AN24">
        <v>-44.090662846825545</v>
      </c>
      <c r="AO24">
        <v>-53.080811826387119</v>
      </c>
      <c r="AP24">
        <v>-52.151126856409292</v>
      </c>
      <c r="AQ24">
        <v>-28.448005431246646</v>
      </c>
      <c r="AR24">
        <v>-27.900793134649224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596.03447152551303</v>
      </c>
      <c r="U25">
        <v>1091.525706234253</v>
      </c>
      <c r="V25">
        <v>-236.15754473184649</v>
      </c>
      <c r="W25">
        <v>-17.274725916151908</v>
      </c>
      <c r="X25">
        <v>0</v>
      </c>
      <c r="Y25">
        <v>0</v>
      </c>
      <c r="Z25">
        <v>-1.032</v>
      </c>
      <c r="AA25">
        <v>-3.4359398400000001</v>
      </c>
      <c r="AB25">
        <v>-6.2301184630428503</v>
      </c>
      <c r="AC25">
        <v>-13.174917504076113</v>
      </c>
      <c r="AD25">
        <v>-28.437996463184792</v>
      </c>
      <c r="AE25">
        <v>-29.648557373938058</v>
      </c>
      <c r="AF25">
        <v>-34.574037961843324</v>
      </c>
      <c r="AG25">
        <v>-41.983625475256133</v>
      </c>
      <c r="AH25">
        <v>-48.7182678103242</v>
      </c>
      <c r="AI25">
        <v>-51.165464742900781</v>
      </c>
      <c r="AJ25">
        <v>-55.988207062146394</v>
      </c>
      <c r="AK25">
        <v>-53.673373062735898</v>
      </c>
      <c r="AL25">
        <v>-52.354893058033618</v>
      </c>
      <c r="AM25">
        <v>-66.932051215463957</v>
      </c>
      <c r="AN25">
        <v>-62.523420051294153</v>
      </c>
      <c r="AO25">
        <v>-76.494349277170883</v>
      </c>
      <c r="AP25">
        <v>-51.843099648024278</v>
      </c>
      <c r="AQ25">
        <v>-28.006506086170457</v>
      </c>
      <c r="AR25">
        <v>-30.072676792172672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71.442250407055667</v>
      </c>
      <c r="U26">
        <v>1150.5444429046358</v>
      </c>
      <c r="V26">
        <v>-439.09248398101607</v>
      </c>
      <c r="W26">
        <v>19.866245103506628</v>
      </c>
      <c r="X26">
        <v>0</v>
      </c>
      <c r="Y26">
        <v>-1.7341440000000001</v>
      </c>
      <c r="Z26">
        <v>-0.6</v>
      </c>
      <c r="AA26">
        <v>-4.0638623547771537</v>
      </c>
      <c r="AB26">
        <v>-11.308837940217202</v>
      </c>
      <c r="AC26">
        <v>-20.608586428380086</v>
      </c>
      <c r="AD26">
        <v>-27.764658415909658</v>
      </c>
      <c r="AE26">
        <v>-29.533262870417698</v>
      </c>
      <c r="AF26">
        <v>-40.171127543113094</v>
      </c>
      <c r="AG26">
        <v>-47.227330553013225</v>
      </c>
      <c r="AH26">
        <v>-47.240780766436217</v>
      </c>
      <c r="AI26">
        <v>-54.917906786190393</v>
      </c>
      <c r="AJ26">
        <v>-60.516970112909313</v>
      </c>
      <c r="AK26">
        <v>-86.078414035194626</v>
      </c>
      <c r="AL26">
        <v>-71.987776108374632</v>
      </c>
      <c r="AM26">
        <v>-58.107314682181126</v>
      </c>
      <c r="AN26">
        <v>-87.080807265144784</v>
      </c>
      <c r="AO26">
        <v>-59.444882170077946</v>
      </c>
      <c r="AP26">
        <v>-57.385328160352842</v>
      </c>
      <c r="AQ26">
        <v>-32.976067975230634</v>
      </c>
      <c r="AR26">
        <v>-54.281368567103364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-427.9110985564073</v>
      </c>
      <c r="V27">
        <v>244.50563683292199</v>
      </c>
      <c r="W27">
        <v>-191.73082839130041</v>
      </c>
      <c r="X27">
        <v>-45.462512736006637</v>
      </c>
      <c r="Y27">
        <v>0</v>
      </c>
      <c r="Z27">
        <v>-1.2</v>
      </c>
      <c r="AA27">
        <v>-5.5902054040516305</v>
      </c>
      <c r="AB27">
        <v>-18.51722017543171</v>
      </c>
      <c r="AC27">
        <v>-22.740787862538497</v>
      </c>
      <c r="AD27">
        <v>-26.157529682270162</v>
      </c>
      <c r="AE27">
        <v>-32.288364410752962</v>
      </c>
      <c r="AF27">
        <v>-39.408577569256714</v>
      </c>
      <c r="AG27">
        <v>-47.292197118138461</v>
      </c>
      <c r="AH27">
        <v>-54.158158357273464</v>
      </c>
      <c r="AI27">
        <v>-57.503015161723305</v>
      </c>
      <c r="AJ27">
        <v>-94.231865503233209</v>
      </c>
      <c r="AK27">
        <v>-85.038344241683475</v>
      </c>
      <c r="AL27">
        <v>-79.780636695777474</v>
      </c>
      <c r="AM27">
        <v>-95.50790262528777</v>
      </c>
      <c r="AN27">
        <v>-88.699733931910629</v>
      </c>
      <c r="AO27">
        <v>-62.483706034433972</v>
      </c>
      <c r="AP27">
        <v>-62.130612299034858</v>
      </c>
      <c r="AQ27">
        <v>-70.666764421148983</v>
      </c>
      <c r="AR27">
        <v>-60.390129645208276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606.80059966542592</v>
      </c>
      <c r="U28">
        <v>-830.11867397235005</v>
      </c>
      <c r="V28">
        <v>438.14533251935046</v>
      </c>
      <c r="W28">
        <v>76.424993667151512</v>
      </c>
      <c r="X28">
        <v>111.4549787566847</v>
      </c>
      <c r="Y28">
        <v>38.676891504658215</v>
      </c>
      <c r="Z28">
        <v>-6.2169403254021747</v>
      </c>
      <c r="AA28">
        <v>-9.434954043793276</v>
      </c>
      <c r="AB28">
        <v>-20.992902359275924</v>
      </c>
      <c r="AC28">
        <v>-25.749997453026083</v>
      </c>
      <c r="AD28">
        <v>-26.187169514020347</v>
      </c>
      <c r="AE28">
        <v>-38.110797856534049</v>
      </c>
      <c r="AF28">
        <v>-46.144106706208767</v>
      </c>
      <c r="AG28">
        <v>-53.497301615866512</v>
      </c>
      <c r="AH28">
        <v>-58.092314323363667</v>
      </c>
      <c r="AI28">
        <v>-72.466895530349987</v>
      </c>
      <c r="AJ28">
        <v>-93.154140173239881</v>
      </c>
      <c r="AK28">
        <v>-104.07397898960183</v>
      </c>
      <c r="AL28">
        <v>-113.55171115609426</v>
      </c>
      <c r="AM28">
        <v>-105.53626269193363</v>
      </c>
      <c r="AN28">
        <v>-107.46608397098194</v>
      </c>
      <c r="AO28">
        <v>-103.21887089746346</v>
      </c>
      <c r="AP28">
        <v>-88.007064272827776</v>
      </c>
      <c r="AQ28">
        <v>-68.369008845976694</v>
      </c>
      <c r="AR28">
        <v>-59.168896720959253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-221.43319736386346</v>
      </c>
      <c r="U29">
        <v>-812.85534202656527</v>
      </c>
      <c r="V29">
        <v>773.83448011042572</v>
      </c>
      <c r="W29">
        <v>288.83014469623254</v>
      </c>
      <c r="X29">
        <v>23.393113631297176</v>
      </c>
      <c r="Y29">
        <v>-22.72727358828401</v>
      </c>
      <c r="Z29">
        <v>-1.9152</v>
      </c>
      <c r="AA29">
        <v>-15.371864944440027</v>
      </c>
      <c r="AB29">
        <v>-25.12590381987448</v>
      </c>
      <c r="AC29">
        <v>-27.148475745573446</v>
      </c>
      <c r="AD29">
        <v>-35.515764639014613</v>
      </c>
      <c r="AE29">
        <v>-40.018679760765799</v>
      </c>
      <c r="AF29">
        <v>-42.399369314566378</v>
      </c>
      <c r="AG29">
        <v>-75.051056884961852</v>
      </c>
      <c r="AH29">
        <v>-89.320918680201629</v>
      </c>
      <c r="AI29">
        <v>-91.866128993807465</v>
      </c>
      <c r="AJ29">
        <v>-122.88781846333751</v>
      </c>
      <c r="AK29">
        <v>-118.39929247647032</v>
      </c>
      <c r="AL29">
        <v>-120.17566389052639</v>
      </c>
      <c r="AM29">
        <v>-123.12152595601061</v>
      </c>
      <c r="AN29">
        <v>-122.72880183832289</v>
      </c>
      <c r="AO29">
        <v>-110.75181241161309</v>
      </c>
      <c r="AP29">
        <v>-114.76720362064408</v>
      </c>
      <c r="AQ29">
        <v>-106.49317468915297</v>
      </c>
      <c r="AR29">
        <v>-93.168038347235779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1473.705637463127</v>
      </c>
      <c r="V30">
        <v>-278.65657671855701</v>
      </c>
      <c r="W30">
        <v>140.87169946476499</v>
      </c>
      <c r="X30">
        <v>70.738527772712146</v>
      </c>
      <c r="Y30">
        <v>95.126039458595599</v>
      </c>
      <c r="Z30">
        <v>-18.592408704037766</v>
      </c>
      <c r="AA30">
        <v>-15.803276193391346</v>
      </c>
      <c r="AB30">
        <v>-23.164364776177859</v>
      </c>
      <c r="AC30">
        <v>-24.070560691784767</v>
      </c>
      <c r="AD30">
        <v>-31.325289900788171</v>
      </c>
      <c r="AE30">
        <v>-32.964260863935245</v>
      </c>
      <c r="AF30">
        <v>-49.955605779512894</v>
      </c>
      <c r="AG30">
        <v>-78.821334247111849</v>
      </c>
      <c r="AH30">
        <v>-102.46423676701146</v>
      </c>
      <c r="AI30">
        <v>-115.88515800369399</v>
      </c>
      <c r="AJ30">
        <v>-127.48986905520876</v>
      </c>
      <c r="AK30">
        <v>-127.97745952016984</v>
      </c>
      <c r="AL30">
        <v>-124.48275832799331</v>
      </c>
      <c r="AM30">
        <v>-148.05088031306019</v>
      </c>
      <c r="AN30">
        <v>-104.30267820502023</v>
      </c>
      <c r="AO30">
        <v>-103.51953833533554</v>
      </c>
      <c r="AP30">
        <v>-118.48127692287541</v>
      </c>
      <c r="AQ30">
        <v>-107.85434521639392</v>
      </c>
      <c r="AR30">
        <v>-86.073162441733004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-95.889633915515901</v>
      </c>
      <c r="U31">
        <v>2016.1449503169849</v>
      </c>
      <c r="V31">
        <v>-565.28635129175518</v>
      </c>
      <c r="W31">
        <v>-246.38165442649196</v>
      </c>
      <c r="X31">
        <v>-10.595526991755591</v>
      </c>
      <c r="Y31">
        <v>-2.072594467191287</v>
      </c>
      <c r="Z31">
        <v>-4.1836534239691581</v>
      </c>
      <c r="AA31">
        <v>-19.611597622729064</v>
      </c>
      <c r="AB31">
        <v>-26.116394912784095</v>
      </c>
      <c r="AC31">
        <v>-22.355147236518008</v>
      </c>
      <c r="AD31">
        <v>-33.094996388119817</v>
      </c>
      <c r="AE31">
        <v>-42.325256928061592</v>
      </c>
      <c r="AF31">
        <v>-97.029188073903285</v>
      </c>
      <c r="AG31">
        <v>-69.050621832118964</v>
      </c>
      <c r="AH31">
        <v>-103.54084989813137</v>
      </c>
      <c r="AI31">
        <v>-140.80839784231716</v>
      </c>
      <c r="AJ31">
        <v>-138.54739855517244</v>
      </c>
      <c r="AK31">
        <v>-129.48994752915058</v>
      </c>
      <c r="AL31">
        <v>-123.75783884568325</v>
      </c>
      <c r="AM31">
        <v>-172.79272565362967</v>
      </c>
      <c r="AN31">
        <v>-116.78575592386795</v>
      </c>
      <c r="AO31">
        <v>-148.97941313172575</v>
      </c>
      <c r="AP31">
        <v>-116.49751561975746</v>
      </c>
      <c r="AQ31">
        <v>-106.70070031088804</v>
      </c>
      <c r="AR31">
        <v>-113.1410656996549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555.75369498393297</v>
      </c>
      <c r="U32">
        <v>146.65131129670976</v>
      </c>
      <c r="V32">
        <v>192.18788776747917</v>
      </c>
      <c r="W32">
        <v>141.84470644844305</v>
      </c>
      <c r="X32">
        <v>235.11283564822722</v>
      </c>
      <c r="Y32">
        <v>-1.0131803763040601</v>
      </c>
      <c r="Z32">
        <v>-23.018355352298627</v>
      </c>
      <c r="AA32">
        <v>-21.942449292422324</v>
      </c>
      <c r="AB32">
        <v>-17.90965054154055</v>
      </c>
      <c r="AC32">
        <v>-29.730019086578832</v>
      </c>
      <c r="AD32">
        <v>-38.205602877829598</v>
      </c>
      <c r="AE32">
        <v>-35.337392097676805</v>
      </c>
      <c r="AF32">
        <v>-73.395255414376877</v>
      </c>
      <c r="AG32">
        <v>-91.577392862768576</v>
      </c>
      <c r="AH32">
        <v>-99.859398899824399</v>
      </c>
      <c r="AI32">
        <v>-141.36753322542492</v>
      </c>
      <c r="AJ32">
        <v>-147.31283300380053</v>
      </c>
      <c r="AK32">
        <v>-151.91217336840629</v>
      </c>
      <c r="AL32">
        <v>-161.00176238687627</v>
      </c>
      <c r="AM32">
        <v>-145.69272179693135</v>
      </c>
      <c r="AN32">
        <v>-164.50095841196915</v>
      </c>
      <c r="AO32">
        <v>-144.95033316937875</v>
      </c>
      <c r="AP32">
        <v>-141.04740349296884</v>
      </c>
      <c r="AQ32">
        <v>-124.11575574294326</v>
      </c>
      <c r="AR32">
        <v>-107.18259028798317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1572.4216680777045</v>
      </c>
      <c r="V33">
        <v>262.86487080073675</v>
      </c>
      <c r="W33">
        <v>331.68860014968504</v>
      </c>
      <c r="X33">
        <v>80.662913840216987</v>
      </c>
      <c r="Y33">
        <v>-25.353335248363891</v>
      </c>
      <c r="Z33">
        <v>-10.15338904060499</v>
      </c>
      <c r="AA33">
        <v>-9.6170241488498576</v>
      </c>
      <c r="AB33">
        <v>-19.653809923320146</v>
      </c>
      <c r="AC33">
        <v>-18.241619714932693</v>
      </c>
      <c r="AD33">
        <v>-34.553789183317363</v>
      </c>
      <c r="AE33">
        <v>-50.582351083545205</v>
      </c>
      <c r="AF33">
        <v>-99.813303418477815</v>
      </c>
      <c r="AG33">
        <v>-116.68321942308981</v>
      </c>
      <c r="AH33">
        <v>-135.80655260323738</v>
      </c>
      <c r="AI33">
        <v>-144.02911105082441</v>
      </c>
      <c r="AJ33">
        <v>-165.7558268192106</v>
      </c>
      <c r="AK33">
        <v>-179.92277032966214</v>
      </c>
      <c r="AL33">
        <v>-187.43037742415643</v>
      </c>
      <c r="AM33">
        <v>-170.20106399724349</v>
      </c>
      <c r="AN33">
        <v>-169.97949570970351</v>
      </c>
      <c r="AO33">
        <v>-159.69072132826753</v>
      </c>
      <c r="AP33">
        <v>-146.73139876343035</v>
      </c>
      <c r="AQ33">
        <v>-139.16033065478518</v>
      </c>
      <c r="AR33">
        <v>-128.67209065486233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-412.69504863993245</v>
      </c>
      <c r="V34">
        <v>16.088559135221885</v>
      </c>
      <c r="W34">
        <v>-201.72069683145651</v>
      </c>
      <c r="X34">
        <v>-33.368032724153622</v>
      </c>
      <c r="Y34">
        <v>-17.348750933733786</v>
      </c>
      <c r="Z34">
        <v>6.9842000892265972</v>
      </c>
      <c r="AA34">
        <v>-6.9641163622345186</v>
      </c>
      <c r="AB34">
        <v>-18.182827913403401</v>
      </c>
      <c r="AC34">
        <v>-24.654896107784939</v>
      </c>
      <c r="AD34">
        <v>-37.174005685639358</v>
      </c>
      <c r="AE34">
        <v>-96.068891199316482</v>
      </c>
      <c r="AF34">
        <v>-128.78597999282815</v>
      </c>
      <c r="AG34">
        <v>-148.57136111699313</v>
      </c>
      <c r="AH34">
        <v>-153.59489004249039</v>
      </c>
      <c r="AI34">
        <v>-164.00916817981303</v>
      </c>
      <c r="AJ34">
        <v>-178.62724221601528</v>
      </c>
      <c r="AK34">
        <v>-178.97508549604973</v>
      </c>
      <c r="AL34">
        <v>-184.6976025914791</v>
      </c>
      <c r="AM34">
        <v>-191.57781869379582</v>
      </c>
      <c r="AN34">
        <v>-191.80568736564362</v>
      </c>
      <c r="AO34">
        <v>-157.87955189865704</v>
      </c>
      <c r="AP34">
        <v>-144.70168585741132</v>
      </c>
      <c r="AQ34">
        <v>-154.87956714634868</v>
      </c>
      <c r="AR34">
        <v>-120.23850245546981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-238.42003667911558</v>
      </c>
      <c r="U35">
        <v>561.3195350625333</v>
      </c>
      <c r="V35">
        <v>-212.54571695989625</v>
      </c>
      <c r="W35">
        <v>356.90413545291631</v>
      </c>
      <c r="X35">
        <v>-94.742053104553278</v>
      </c>
      <c r="Y35">
        <v>-1.1771995022072961</v>
      </c>
      <c r="Z35">
        <v>25.643683689674422</v>
      </c>
      <c r="AA35">
        <v>-6.819045734791465</v>
      </c>
      <c r="AB35">
        <v>-15.011581718281899</v>
      </c>
      <c r="AC35">
        <v>-25.984757067369294</v>
      </c>
      <c r="AD35">
        <v>-79.419554774987887</v>
      </c>
      <c r="AE35">
        <v>-82.953597147194074</v>
      </c>
      <c r="AF35">
        <v>-140.32742737312657</v>
      </c>
      <c r="AG35">
        <v>-168.35367760327631</v>
      </c>
      <c r="AH35">
        <v>-177.66007792291771</v>
      </c>
      <c r="AI35">
        <v>-186.73175220446862</v>
      </c>
      <c r="AJ35">
        <v>-183.86756697512016</v>
      </c>
      <c r="AK35">
        <v>-188.03838367576881</v>
      </c>
      <c r="AL35">
        <v>-205.25664596094052</v>
      </c>
      <c r="AM35">
        <v>-192.02991081405298</v>
      </c>
      <c r="AN35">
        <v>-175.24068235049754</v>
      </c>
      <c r="AO35">
        <v>-169.84955794309082</v>
      </c>
      <c r="AP35">
        <v>-161.52257642190142</v>
      </c>
      <c r="AQ35">
        <v>-148.90539534563953</v>
      </c>
      <c r="AR35">
        <v>-147.03763401834453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-572.68790588003992</v>
      </c>
      <c r="U36">
        <v>-56.534050134205131</v>
      </c>
      <c r="V36">
        <v>663.49526591951337</v>
      </c>
      <c r="W36">
        <v>158.58085110137367</v>
      </c>
      <c r="X36">
        <v>-72.984140191940881</v>
      </c>
      <c r="Y36">
        <v>59.332497178821271</v>
      </c>
      <c r="Z36">
        <v>3.2858676199936596</v>
      </c>
      <c r="AA36">
        <v>-15.45746858196679</v>
      </c>
      <c r="AB36">
        <v>-21.701658687099126</v>
      </c>
      <c r="AC36">
        <v>-20.460827829893041</v>
      </c>
      <c r="AD36">
        <v>-83.650035159200414</v>
      </c>
      <c r="AE36">
        <v>-144.31913504173568</v>
      </c>
      <c r="AF36">
        <v>-150.32551258666487</v>
      </c>
      <c r="AG36">
        <v>-190.649382412867</v>
      </c>
      <c r="AH36">
        <v>-190.06451991002777</v>
      </c>
      <c r="AI36">
        <v>-189.09363600600233</v>
      </c>
      <c r="AJ36">
        <v>-189.05810879029735</v>
      </c>
      <c r="AK36">
        <v>-188.22925005841859</v>
      </c>
      <c r="AL36">
        <v>-199.33978575524117</v>
      </c>
      <c r="AM36">
        <v>-203.96225904409246</v>
      </c>
      <c r="AN36">
        <v>-196.01155380390387</v>
      </c>
      <c r="AO36">
        <v>-196.33290099333101</v>
      </c>
      <c r="AP36">
        <v>-172.87370181507481</v>
      </c>
      <c r="AQ36">
        <v>-178.67058266998609</v>
      </c>
      <c r="AR36">
        <v>-168.59656769669758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-303.92603612840821</v>
      </c>
      <c r="U37">
        <v>-1214.2053013291084</v>
      </c>
      <c r="V37">
        <v>322.51611082440331</v>
      </c>
      <c r="W37">
        <v>-147.15977764481823</v>
      </c>
      <c r="X37">
        <v>124.6766402974726</v>
      </c>
      <c r="Y37">
        <v>35.827790155282457</v>
      </c>
      <c r="Z37">
        <v>20.617095927278182</v>
      </c>
      <c r="AA37">
        <v>16.345172849778319</v>
      </c>
      <c r="AB37">
        <v>-13.721161599320013</v>
      </c>
      <c r="AC37">
        <v>-49.940020081738325</v>
      </c>
      <c r="AD37">
        <v>-89.872345898562941</v>
      </c>
      <c r="AE37">
        <v>-137.04057075847598</v>
      </c>
      <c r="AF37">
        <v>-184.02657227286727</v>
      </c>
      <c r="AG37">
        <v>-176.33138552708795</v>
      </c>
      <c r="AH37">
        <v>-183.1139644803211</v>
      </c>
      <c r="AI37">
        <v>-202.17363760891794</v>
      </c>
      <c r="AJ37">
        <v>-210.8783111248477</v>
      </c>
      <c r="AK37">
        <v>-213.47804446752806</v>
      </c>
      <c r="AL37">
        <v>-206.74211612161525</v>
      </c>
      <c r="AM37">
        <v>-206.85487471207543</v>
      </c>
      <c r="AN37">
        <v>-191.26187304185092</v>
      </c>
      <c r="AO37">
        <v>-190.73182245431224</v>
      </c>
      <c r="AP37">
        <v>-188.47305611659991</v>
      </c>
      <c r="AQ37">
        <v>-184.26434238859267</v>
      </c>
      <c r="AR37">
        <v>-173.33130683175409</v>
      </c>
      <c r="AS37">
        <v>-51.229043914480613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-1128.257945855303</v>
      </c>
      <c r="V38">
        <v>-384.73451711193866</v>
      </c>
      <c r="W38">
        <v>91.876464526202767</v>
      </c>
      <c r="X38">
        <v>-112.19938610881619</v>
      </c>
      <c r="Y38">
        <v>14.883617745259357</v>
      </c>
      <c r="Z38">
        <v>-12.507907597827685</v>
      </c>
      <c r="AA38">
        <v>17.831748255371345</v>
      </c>
      <c r="AB38">
        <v>-14.887551988518256</v>
      </c>
      <c r="AC38">
        <v>-98.20838092847282</v>
      </c>
      <c r="AD38">
        <v>-100.97251924148</v>
      </c>
      <c r="AE38">
        <v>-132.79503706966227</v>
      </c>
      <c r="AF38">
        <v>-197.10514308539925</v>
      </c>
      <c r="AG38">
        <v>-199.42439389290473</v>
      </c>
      <c r="AH38">
        <v>-204.79250900288</v>
      </c>
      <c r="AI38">
        <v>-211.70187136027167</v>
      </c>
      <c r="AJ38">
        <v>-209.02512575493412</v>
      </c>
      <c r="AK38">
        <v>-200.68627804644413</v>
      </c>
      <c r="AL38">
        <v>-203.44614462120694</v>
      </c>
      <c r="AM38">
        <v>-195.68054103610615</v>
      </c>
      <c r="AN38">
        <v>-199.81634658170373</v>
      </c>
      <c r="AO38">
        <v>-191.25915334788198</v>
      </c>
      <c r="AP38">
        <v>-199.88959149236243</v>
      </c>
      <c r="AQ38">
        <v>-190.18560100068694</v>
      </c>
      <c r="AR38">
        <v>-176.37085880623414</v>
      </c>
      <c r="AS38">
        <v>-103.85970132440248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731.16027650053104</v>
      </c>
      <c r="U39">
        <v>1342.5702905931516</v>
      </c>
      <c r="V39">
        <v>427.86378455671394</v>
      </c>
      <c r="W39">
        <v>22.294631535779274</v>
      </c>
      <c r="X39">
        <v>-147.26255616226985</v>
      </c>
      <c r="Y39">
        <v>-75.33723151777977</v>
      </c>
      <c r="Z39">
        <v>46.987428484184036</v>
      </c>
      <c r="AA39">
        <v>25.833823419843561</v>
      </c>
      <c r="AB39">
        <v>-44.582337308961286</v>
      </c>
      <c r="AC39">
        <v>-86.623747967582972</v>
      </c>
      <c r="AD39">
        <v>-176.41034164261603</v>
      </c>
      <c r="AE39">
        <v>-178.0849827652838</v>
      </c>
      <c r="AF39">
        <v>-191.76148159147357</v>
      </c>
      <c r="AG39">
        <v>-199.05479185250627</v>
      </c>
      <c r="AH39">
        <v>-205.9625898852791</v>
      </c>
      <c r="AI39">
        <v>-217.83084724385822</v>
      </c>
      <c r="AJ39">
        <v>-216.43820396503244</v>
      </c>
      <c r="AK39">
        <v>-214.10788049787192</v>
      </c>
      <c r="AL39">
        <v>-215.25878674826853</v>
      </c>
      <c r="AM39">
        <v>-203.95634419858237</v>
      </c>
      <c r="AN39">
        <v>-196.17159761223402</v>
      </c>
      <c r="AO39">
        <v>-202.99787253189325</v>
      </c>
      <c r="AP39">
        <v>-198.11311181617396</v>
      </c>
      <c r="AQ39">
        <v>-185.17795946304381</v>
      </c>
      <c r="AR39">
        <v>-186.51025301349773</v>
      </c>
      <c r="AS39">
        <v>-129.78753995293599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-768.75753074600004</v>
      </c>
      <c r="V40">
        <v>793.58481714373079</v>
      </c>
      <c r="W40">
        <v>176.42201850339984</v>
      </c>
      <c r="X40">
        <v>-50.264402927570785</v>
      </c>
      <c r="Y40">
        <v>2.8218223116060699</v>
      </c>
      <c r="Z40">
        <v>-4.9266434181432501</v>
      </c>
      <c r="AA40">
        <v>19.284882773577319</v>
      </c>
      <c r="AB40">
        <v>-109.50687490053986</v>
      </c>
      <c r="AC40">
        <v>-81.826474829894806</v>
      </c>
      <c r="AD40">
        <v>-108.89847452862124</v>
      </c>
      <c r="AE40">
        <v>-200.11968561172094</v>
      </c>
      <c r="AF40">
        <v>-208.16361792584721</v>
      </c>
      <c r="AG40">
        <v>-207.66014313827711</v>
      </c>
      <c r="AH40">
        <v>-220.83939485716306</v>
      </c>
      <c r="AI40">
        <v>-217.26447190333712</v>
      </c>
      <c r="AJ40">
        <v>-215.89587787418446</v>
      </c>
      <c r="AK40">
        <v>-212.05142451325105</v>
      </c>
      <c r="AL40">
        <v>-205.55665028361125</v>
      </c>
      <c r="AM40">
        <v>-202.13275494605216</v>
      </c>
      <c r="AN40">
        <v>-201.67569570210929</v>
      </c>
      <c r="AO40">
        <v>-209.28179275207856</v>
      </c>
      <c r="AP40">
        <v>-211.58190647717348</v>
      </c>
      <c r="AQ40">
        <v>-192.84204779947882</v>
      </c>
      <c r="AR40">
        <v>-188.48218210018277</v>
      </c>
      <c r="AS40">
        <v>-170.77401460553949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471.5175034043508</v>
      </c>
      <c r="V41">
        <v>682.1770946138256</v>
      </c>
      <c r="W41">
        <v>704.66992657397714</v>
      </c>
      <c r="X41">
        <v>-60.173080263871299</v>
      </c>
      <c r="Y41">
        <v>-90.108209267033459</v>
      </c>
      <c r="Z41">
        <v>-13.47648521562688</v>
      </c>
      <c r="AA41">
        <v>-7.6654758926029061</v>
      </c>
      <c r="AB41">
        <v>-24.892010910468468</v>
      </c>
      <c r="AC41">
        <v>-130.15905430242628</v>
      </c>
      <c r="AD41">
        <v>-191.19451600573288</v>
      </c>
      <c r="AE41">
        <v>-196.36144621102065</v>
      </c>
      <c r="AF41">
        <v>-210.47433849690168</v>
      </c>
      <c r="AG41">
        <v>-217.59416570067637</v>
      </c>
      <c r="AH41">
        <v>-223.66954477439438</v>
      </c>
      <c r="AI41">
        <v>-220.52238267002278</v>
      </c>
      <c r="AJ41">
        <v>-218.71056782093018</v>
      </c>
      <c r="AK41">
        <v>-219.73482270641892</v>
      </c>
      <c r="AL41">
        <v>-219.08361627858119</v>
      </c>
      <c r="AM41">
        <v>-205.09004630075887</v>
      </c>
      <c r="AN41">
        <v>-203.44205004162325</v>
      </c>
      <c r="AO41">
        <v>-210.61107423147701</v>
      </c>
      <c r="AP41">
        <v>-210.62276553552397</v>
      </c>
      <c r="AQ41">
        <v>-191.48061196171378</v>
      </c>
      <c r="AR41">
        <v>-187.68202793844858</v>
      </c>
      <c r="AS41">
        <v>-188.92522644373574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795.85032551470215</v>
      </c>
      <c r="U42">
        <v>-151.85948941267193</v>
      </c>
      <c r="V42">
        <v>-346.43920676161747</v>
      </c>
      <c r="W42">
        <v>-188.62649545413115</v>
      </c>
      <c r="X42">
        <v>35.390195274079304</v>
      </c>
      <c r="Y42">
        <v>52.354830187659488</v>
      </c>
      <c r="Z42">
        <v>-27.63651159306955</v>
      </c>
      <c r="AA42">
        <v>3.5767554027595976</v>
      </c>
      <c r="AB42">
        <v>-151.25730838528881</v>
      </c>
      <c r="AC42">
        <v>-172.94649351592557</v>
      </c>
      <c r="AD42">
        <v>-204.59245722474986</v>
      </c>
      <c r="AE42">
        <v>-211.52281142557541</v>
      </c>
      <c r="AF42">
        <v>-210.40279532648529</v>
      </c>
      <c r="AG42">
        <v>-224.5206117536826</v>
      </c>
      <c r="AH42">
        <v>-220.39128994899437</v>
      </c>
      <c r="AI42">
        <v>-221.4598839850857</v>
      </c>
      <c r="AJ42">
        <v>-224.37807614721265</v>
      </c>
      <c r="AK42">
        <v>-213.12284353527119</v>
      </c>
      <c r="AL42">
        <v>-210.60522507292845</v>
      </c>
      <c r="AM42">
        <v>-214.45689300924727</v>
      </c>
      <c r="AN42">
        <v>-220.01676329298695</v>
      </c>
      <c r="AO42">
        <v>-216.82465124323258</v>
      </c>
      <c r="AP42">
        <v>-211.64663739724276</v>
      </c>
      <c r="AQ42">
        <v>-205.6468288408748</v>
      </c>
      <c r="AR42">
        <v>-197.02604201837752</v>
      </c>
      <c r="AS42">
        <v>-203.6236170140175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520.58232427287885</v>
      </c>
      <c r="V43">
        <v>-1172.8512345619879</v>
      </c>
      <c r="W43">
        <v>283.134468496728</v>
      </c>
      <c r="X43">
        <v>-4.5590434960784592</v>
      </c>
      <c r="Y43">
        <v>1.9773034102448435</v>
      </c>
      <c r="Z43">
        <v>-32.835800664648197</v>
      </c>
      <c r="AA43">
        <v>2.2806706277204007</v>
      </c>
      <c r="AB43">
        <v>-39.365108781196142</v>
      </c>
      <c r="AC43">
        <v>-177.02076500886849</v>
      </c>
      <c r="AD43">
        <v>-213.77672105298532</v>
      </c>
      <c r="AE43">
        <v>-208.27221266264681</v>
      </c>
      <c r="AF43">
        <v>-220.96024702430046</v>
      </c>
      <c r="AG43">
        <v>-223.60454107195912</v>
      </c>
      <c r="AH43">
        <v>-218.92412353913426</v>
      </c>
      <c r="AI43">
        <v>-225.71413220888667</v>
      </c>
      <c r="AJ43">
        <v>-226.49612751190773</v>
      </c>
      <c r="AK43">
        <v>-226.67696778952444</v>
      </c>
      <c r="AL43">
        <v>-219.36967776288472</v>
      </c>
      <c r="AM43">
        <v>-218.84679317003511</v>
      </c>
      <c r="AN43">
        <v>-219.78397006784786</v>
      </c>
      <c r="AO43">
        <v>-208.04821470606953</v>
      </c>
      <c r="AP43">
        <v>-206.61254093242255</v>
      </c>
      <c r="AQ43">
        <v>-199.60526260183158</v>
      </c>
      <c r="AR43">
        <v>-203.94613988742893</v>
      </c>
      <c r="AS43">
        <v>-222.37741266273062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-19.749517881997594</v>
      </c>
      <c r="V44">
        <v>-51.647747885150125</v>
      </c>
      <c r="W44">
        <v>194.85970467853571</v>
      </c>
      <c r="X44">
        <v>86.758356787100467</v>
      </c>
      <c r="Y44">
        <v>-7.8846867445995912</v>
      </c>
      <c r="Z44">
        <v>36.389241262753075</v>
      </c>
      <c r="AA44">
        <v>-2.0255949788593099</v>
      </c>
      <c r="AB44">
        <v>-178.07405220978387</v>
      </c>
      <c r="AC44">
        <v>-191.5347558512899</v>
      </c>
      <c r="AD44">
        <v>-212.22609500823472</v>
      </c>
      <c r="AE44">
        <v>-217.65313192265586</v>
      </c>
      <c r="AF44">
        <v>-225.00219336104075</v>
      </c>
      <c r="AG44">
        <v>-223.83081194057129</v>
      </c>
      <c r="AH44">
        <v>-219.248843335066</v>
      </c>
      <c r="AI44">
        <v>-227.68383476956438</v>
      </c>
      <c r="AJ44">
        <v>-229.81384678772116</v>
      </c>
      <c r="AK44">
        <v>-223.32066703779302</v>
      </c>
      <c r="AL44">
        <v>-220.64701665052533</v>
      </c>
      <c r="AM44">
        <v>-225.43859479171303</v>
      </c>
      <c r="AN44">
        <v>-217.68902513482419</v>
      </c>
      <c r="AO44">
        <v>-223.03723061675333</v>
      </c>
      <c r="AP44">
        <v>-217.902544322197</v>
      </c>
      <c r="AQ44">
        <v>-205.26524059487954</v>
      </c>
      <c r="AR44">
        <v>-206.82558048654312</v>
      </c>
      <c r="AS44">
        <v>-242.08889816586412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46.259367022006813</v>
      </c>
      <c r="V45">
        <v>967.06987335291694</v>
      </c>
      <c r="W45">
        <v>190.96855290588923</v>
      </c>
      <c r="X45">
        <v>47.035061863810256</v>
      </c>
      <c r="Y45">
        <v>-2.3863659808325792</v>
      </c>
      <c r="Z45">
        <v>-31.611459887444369</v>
      </c>
      <c r="AA45">
        <v>-128.47557990427543</v>
      </c>
      <c r="AB45">
        <v>-183.13473779450925</v>
      </c>
      <c r="AC45">
        <v>-216.92869078855102</v>
      </c>
      <c r="AD45">
        <v>-210.18931282426936</v>
      </c>
      <c r="AE45">
        <v>-217.18354824562476</v>
      </c>
      <c r="AF45">
        <v>-225.06326595369219</v>
      </c>
      <c r="AG45">
        <v>-218.25812258578077</v>
      </c>
      <c r="AH45">
        <v>-222.84104047921539</v>
      </c>
      <c r="AI45">
        <v>-229.56532125789664</v>
      </c>
      <c r="AJ45">
        <v>-231.88569180021003</v>
      </c>
      <c r="AK45">
        <v>-231.9687210997769</v>
      </c>
      <c r="AL45">
        <v>-229.09802846081564</v>
      </c>
      <c r="AM45">
        <v>-228.42182665967673</v>
      </c>
      <c r="AN45">
        <v>-225.46060539488624</v>
      </c>
      <c r="AO45">
        <v>-221.53973034512015</v>
      </c>
      <c r="AP45">
        <v>-221.90263575532407</v>
      </c>
      <c r="AQ45">
        <v>-221.96094135485941</v>
      </c>
      <c r="AR45">
        <v>-214.05451174531979</v>
      </c>
      <c r="AS45">
        <v>-262.91255817759867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724.80848445463243</v>
      </c>
      <c r="V46">
        <v>683.53326108903116</v>
      </c>
      <c r="W46">
        <v>-625.14652002490539</v>
      </c>
      <c r="X46">
        <v>-202.8053370620961</v>
      </c>
      <c r="Y46">
        <v>45.610849754095526</v>
      </c>
      <c r="Z46">
        <v>-6.5628390105972869</v>
      </c>
      <c r="AA46">
        <v>-192.8712551643855</v>
      </c>
      <c r="AB46">
        <v>-200.47656665580502</v>
      </c>
      <c r="AC46">
        <v>-215.98605240843901</v>
      </c>
      <c r="AD46">
        <v>-220.4749972618151</v>
      </c>
      <c r="AE46">
        <v>-226.39780420834316</v>
      </c>
      <c r="AF46">
        <v>-224.35004891531352</v>
      </c>
      <c r="AG46">
        <v>-224.03705798482366</v>
      </c>
      <c r="AH46">
        <v>-230.18599615770995</v>
      </c>
      <c r="AI46">
        <v>-231.25098429676856</v>
      </c>
      <c r="AJ46">
        <v>-231.91539994820468</v>
      </c>
      <c r="AK46">
        <v>-234.18070637593229</v>
      </c>
      <c r="AL46">
        <v>-231.99287982367366</v>
      </c>
      <c r="AM46">
        <v>-229.55903185821967</v>
      </c>
      <c r="AN46">
        <v>-231.30963971232308</v>
      </c>
      <c r="AO46">
        <v>-227.51811655835971</v>
      </c>
      <c r="AP46">
        <v>-224.72229830920392</v>
      </c>
      <c r="AQ46">
        <v>-222.2498664469959</v>
      </c>
      <c r="AR46">
        <v>-207.82376599389994</v>
      </c>
      <c r="AS46">
        <v>-280.5689733451963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48.926604981089667</v>
      </c>
      <c r="V47">
        <v>501.35688153223754</v>
      </c>
      <c r="W47">
        <v>126.789138057256</v>
      </c>
      <c r="X47">
        <v>-81.051295594540932</v>
      </c>
      <c r="Y47">
        <v>-52.429021389236937</v>
      </c>
      <c r="Z47">
        <v>101.70940481121661</v>
      </c>
      <c r="AA47">
        <v>-172.15496956274575</v>
      </c>
      <c r="AB47">
        <v>-200.55877280365095</v>
      </c>
      <c r="AC47">
        <v>-220.9946240226738</v>
      </c>
      <c r="AD47">
        <v>-223.29170470628208</v>
      </c>
      <c r="AE47">
        <v>-230.63932567201857</v>
      </c>
      <c r="AF47">
        <v>-221.69313756027813</v>
      </c>
      <c r="AG47">
        <v>-230.53066504463305</v>
      </c>
      <c r="AH47">
        <v>-229.93077416470661</v>
      </c>
      <c r="AI47">
        <v>-236.16082999999045</v>
      </c>
      <c r="AJ47">
        <v>-234.63671213381289</v>
      </c>
      <c r="AK47">
        <v>-232.30959553800437</v>
      </c>
      <c r="AL47">
        <v>-228.15435129705739</v>
      </c>
      <c r="AM47">
        <v>-229.34478987029141</v>
      </c>
      <c r="AN47">
        <v>-228.61165653070535</v>
      </c>
      <c r="AO47">
        <v>-225.141516136788</v>
      </c>
      <c r="AP47">
        <v>-226.37465628022818</v>
      </c>
      <c r="AQ47">
        <v>-220.9631622909699</v>
      </c>
      <c r="AR47">
        <v>-220.06424883001057</v>
      </c>
      <c r="AS47">
        <v>-294.29379167965726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-123.87953166352486</v>
      </c>
      <c r="V48">
        <v>445.80973672838138</v>
      </c>
      <c r="W48">
        <v>102.44119458286957</v>
      </c>
      <c r="X48">
        <v>-55.161958702548674</v>
      </c>
      <c r="Y48">
        <v>-12.526525921153024</v>
      </c>
      <c r="Z48">
        <v>-267.00236929477029</v>
      </c>
      <c r="AA48">
        <v>-200.93661342579261</v>
      </c>
      <c r="AB48">
        <v>-210.36750317748081</v>
      </c>
      <c r="AC48">
        <v>-220.55551265070702</v>
      </c>
      <c r="AD48">
        <v>-225.11746470537236</v>
      </c>
      <c r="AE48">
        <v>-228.88461150133989</v>
      </c>
      <c r="AF48">
        <v>-229.51228764731562</v>
      </c>
      <c r="AG48">
        <v>-233.42289205688201</v>
      </c>
      <c r="AH48">
        <v>-234.03013753788019</v>
      </c>
      <c r="AI48">
        <v>-236.11439872528061</v>
      </c>
      <c r="AJ48">
        <v>-233.14716648525075</v>
      </c>
      <c r="AK48">
        <v>-234.84214256982446</v>
      </c>
      <c r="AL48">
        <v>-229.41564519494338</v>
      </c>
      <c r="AM48">
        <v>-229.69667113913917</v>
      </c>
      <c r="AN48">
        <v>-229.15023880072008</v>
      </c>
      <c r="AO48">
        <v>-228.16749962137516</v>
      </c>
      <c r="AP48">
        <v>-220.60133340327201</v>
      </c>
      <c r="AQ48">
        <v>-225.55792653596146</v>
      </c>
      <c r="AR48">
        <v>-222.93416475218342</v>
      </c>
      <c r="AS48">
        <v>-299.44996143911794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720.18460177747556</v>
      </c>
      <c r="V49">
        <v>-795.74883733797253</v>
      </c>
      <c r="W49">
        <v>-621.94249852099085</v>
      </c>
      <c r="X49">
        <v>275.34943212209475</v>
      </c>
      <c r="Y49">
        <v>109.69256120981319</v>
      </c>
      <c r="Z49">
        <v>-169.7392568631135</v>
      </c>
      <c r="AA49">
        <v>-207.1579362805592</v>
      </c>
      <c r="AB49">
        <v>-224.15294380953864</v>
      </c>
      <c r="AC49">
        <v>-222.62277098506559</v>
      </c>
      <c r="AD49">
        <v>-232.77761539306061</v>
      </c>
      <c r="AE49">
        <v>-232.44445786986114</v>
      </c>
      <c r="AF49">
        <v>-231.45036948850088</v>
      </c>
      <c r="AG49">
        <v>-233.71689010752237</v>
      </c>
      <c r="AH49">
        <v>-236.12609389477794</v>
      </c>
      <c r="AI49">
        <v>-234.98425846494931</v>
      </c>
      <c r="AJ49">
        <v>-234.45762860554339</v>
      </c>
      <c r="AK49">
        <v>-230.33509587036929</v>
      </c>
      <c r="AL49">
        <v>-228.067043044532</v>
      </c>
      <c r="AM49">
        <v>-231.93006993487603</v>
      </c>
      <c r="AN49">
        <v>-228.96974741175779</v>
      </c>
      <c r="AO49">
        <v>-229.54095446192346</v>
      </c>
      <c r="AP49">
        <v>-228.36583169460491</v>
      </c>
      <c r="AQ49">
        <v>-224.59168063987082</v>
      </c>
      <c r="AR49">
        <v>-225.00362437041306</v>
      </c>
      <c r="AS49">
        <v>-308.27973209998544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-56.034795027377129</v>
      </c>
      <c r="W50">
        <v>-565.58314784421032</v>
      </c>
      <c r="X50">
        <v>-189.87348570180183</v>
      </c>
      <c r="Y50">
        <v>-237.66414866946491</v>
      </c>
      <c r="Z50">
        <v>-178.05663170531008</v>
      </c>
      <c r="AA50">
        <v>-212.87425993795247</v>
      </c>
      <c r="AB50">
        <v>-226.00888272136521</v>
      </c>
      <c r="AC50">
        <v>-231.75119514603708</v>
      </c>
      <c r="AD50">
        <v>-234.1992361371876</v>
      </c>
      <c r="AE50">
        <v>-235.75065535616338</v>
      </c>
      <c r="AF50">
        <v>-234.89339350058981</v>
      </c>
      <c r="AG50">
        <v>-238.27703537144407</v>
      </c>
      <c r="AH50">
        <v>-236.43206650103002</v>
      </c>
      <c r="AI50">
        <v>-236.21921350280138</v>
      </c>
      <c r="AJ50">
        <v>-230.40901264254782</v>
      </c>
      <c r="AK50">
        <v>-233.38828045082309</v>
      </c>
      <c r="AL50">
        <v>-231.43461732311371</v>
      </c>
      <c r="AM50">
        <v>-232.1082049742495</v>
      </c>
      <c r="AN50">
        <v>-231.07884269741703</v>
      </c>
      <c r="AO50">
        <v>-229.87525426518809</v>
      </c>
      <c r="AP50">
        <v>-230.38623497000759</v>
      </c>
      <c r="AQ50">
        <v>-233.68953969925028</v>
      </c>
      <c r="AR50">
        <v>-228.53492613320995</v>
      </c>
      <c r="AS50">
        <v>-319.46741046100658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959.07243270833806</v>
      </c>
      <c r="W51">
        <v>877.94765395164666</v>
      </c>
      <c r="X51">
        <v>-102.63541387031719</v>
      </c>
      <c r="Y51">
        <v>-213.30860039700411</v>
      </c>
      <c r="Z51">
        <v>-203.25404266513701</v>
      </c>
      <c r="AA51">
        <v>-221.59452474385057</v>
      </c>
      <c r="AB51">
        <v>-226.30702713462551</v>
      </c>
      <c r="AC51">
        <v>-220.36281044074141</v>
      </c>
      <c r="AD51">
        <v>-232.54218871324002</v>
      </c>
      <c r="AE51">
        <v>-230.81315608727445</v>
      </c>
      <c r="AF51">
        <v>-236.97768587140135</v>
      </c>
      <c r="AG51">
        <v>-237.98798382305975</v>
      </c>
      <c r="AH51">
        <v>-239.28221906598307</v>
      </c>
      <c r="AI51">
        <v>-230.69664649473285</v>
      </c>
      <c r="AJ51">
        <v>-232.18206339537946</v>
      </c>
      <c r="AK51">
        <v>-234.03084681813385</v>
      </c>
      <c r="AL51">
        <v>-235.5218271565827</v>
      </c>
      <c r="AM51">
        <v>-230.45044233916951</v>
      </c>
      <c r="AN51">
        <v>-231.3212061669683</v>
      </c>
      <c r="AO51">
        <v>-232.46629105278831</v>
      </c>
      <c r="AP51">
        <v>-230.49255930333482</v>
      </c>
      <c r="AQ51">
        <v>-231.29782065705754</v>
      </c>
      <c r="AR51">
        <v>-230.52946248135021</v>
      </c>
      <c r="AS51">
        <v>-333.94282933613351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664.67138300179658</v>
      </c>
      <c r="W52">
        <v>-284.64473259833028</v>
      </c>
      <c r="X52">
        <v>12.00724236921377</v>
      </c>
      <c r="Y52">
        <v>-194.1742095610679</v>
      </c>
      <c r="Z52">
        <v>-206.45037317783596</v>
      </c>
      <c r="AA52">
        <v>-225.12700860956761</v>
      </c>
      <c r="AB52">
        <v>-222.74988617279652</v>
      </c>
      <c r="AC52">
        <v>-237.77263616797418</v>
      </c>
      <c r="AD52">
        <v>-237.63341652200964</v>
      </c>
      <c r="AE52">
        <v>-237.34309209336274</v>
      </c>
      <c r="AF52">
        <v>-235.85846479534618</v>
      </c>
      <c r="AG52">
        <v>-239.36837069845819</v>
      </c>
      <c r="AH52">
        <v>-236.30360718782066</v>
      </c>
      <c r="AI52">
        <v>-233.84816650537323</v>
      </c>
      <c r="AJ52">
        <v>-234.43485401531078</v>
      </c>
      <c r="AK52">
        <v>-233.47198365755972</v>
      </c>
      <c r="AL52">
        <v>-233.68201815303613</v>
      </c>
      <c r="AM52">
        <v>-231.11233367215272</v>
      </c>
      <c r="AN52">
        <v>-231.79392629438877</v>
      </c>
      <c r="AO52">
        <v>-230.61242722410796</v>
      </c>
      <c r="AP52">
        <v>-231.68633343294681</v>
      </c>
      <c r="AQ52">
        <v>-230.62347096240768</v>
      </c>
      <c r="AR52">
        <v>-232.06092613841204</v>
      </c>
      <c r="AS52">
        <v>-333.74056988182173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226.13409995294273</v>
      </c>
      <c r="W53">
        <v>1253.5921917527915</v>
      </c>
      <c r="X53">
        <v>95.653252274607681</v>
      </c>
      <c r="Y53">
        <v>-188.25853160002936</v>
      </c>
      <c r="Z53">
        <v>-229.40570485611437</v>
      </c>
      <c r="AA53">
        <v>-229.67243679764692</v>
      </c>
      <c r="AB53">
        <v>-233.06533166496789</v>
      </c>
      <c r="AC53">
        <v>-235.62905149593513</v>
      </c>
      <c r="AD53">
        <v>-238.29500752205578</v>
      </c>
      <c r="AE53">
        <v>-235.26029422311072</v>
      </c>
      <c r="AF53">
        <v>-238.05343067083072</v>
      </c>
      <c r="AG53">
        <v>-239.13041923134702</v>
      </c>
      <c r="AH53">
        <v>-231.28382871583651</v>
      </c>
      <c r="AI53">
        <v>-238.91428960560799</v>
      </c>
      <c r="AJ53">
        <v>-237.37251795922532</v>
      </c>
      <c r="AK53">
        <v>-232.23955526343264</v>
      </c>
      <c r="AL53">
        <v>-234.36408013314542</v>
      </c>
      <c r="AM53">
        <v>-237.03550197908132</v>
      </c>
      <c r="AN53">
        <v>-233.41621101450721</v>
      </c>
      <c r="AO53">
        <v>-233.52086264504473</v>
      </c>
      <c r="AP53">
        <v>-232.68902794895578</v>
      </c>
      <c r="AQ53">
        <v>-238.92881820234513</v>
      </c>
      <c r="AR53">
        <v>-233.80975371372264</v>
      </c>
      <c r="AS53">
        <v>-336.36526812023442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1397.006830760733</v>
      </c>
      <c r="W54">
        <v>1054.9531187680382</v>
      </c>
      <c r="X54">
        <v>-176.05853163230472</v>
      </c>
      <c r="Y54">
        <v>-146.77691079929176</v>
      </c>
      <c r="Z54">
        <v>-226.3675404195686</v>
      </c>
      <c r="AA54">
        <v>-225.61423852343856</v>
      </c>
      <c r="AB54">
        <v>-241.34411495401378</v>
      </c>
      <c r="AC54">
        <v>-240.93225908199435</v>
      </c>
      <c r="AD54">
        <v>-239.73406416971721</v>
      </c>
      <c r="AE54">
        <v>-239.63985003988736</v>
      </c>
      <c r="AF54">
        <v>-240.26033293573929</v>
      </c>
      <c r="AG54">
        <v>-236.07610076145804</v>
      </c>
      <c r="AH54">
        <v>-240.48063291026614</v>
      </c>
      <c r="AI54">
        <v>-237.2223380969503</v>
      </c>
      <c r="AJ54">
        <v>-235.67356668113899</v>
      </c>
      <c r="AK54">
        <v>-237.4563051678287</v>
      </c>
      <c r="AL54">
        <v>-238.08677726376717</v>
      </c>
      <c r="AM54">
        <v>-235.06852262191674</v>
      </c>
      <c r="AN54">
        <v>-236.9627503109719</v>
      </c>
      <c r="AO54">
        <v>-241.08739156621348</v>
      </c>
      <c r="AP54">
        <v>-235.90101290492098</v>
      </c>
      <c r="AQ54">
        <v>-242.19056595007217</v>
      </c>
      <c r="AR54">
        <v>-234.45293893018277</v>
      </c>
      <c r="AS54">
        <v>-339.81555522544778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-149.05044477634181</v>
      </c>
      <c r="W55">
        <v>-659.66970357477385</v>
      </c>
      <c r="X55">
        <v>-199.780430763948</v>
      </c>
      <c r="Y55">
        <v>-212.14846591746809</v>
      </c>
      <c r="Z55">
        <v>-231.76085429333131</v>
      </c>
      <c r="AA55">
        <v>-228.0699709738912</v>
      </c>
      <c r="AB55">
        <v>-243.12525357956679</v>
      </c>
      <c r="AC55">
        <v>-242.52522566271693</v>
      </c>
      <c r="AD55">
        <v>-240.10363896114791</v>
      </c>
      <c r="AE55">
        <v>-239.17119638565592</v>
      </c>
      <c r="AF55">
        <v>-242.14402085368616</v>
      </c>
      <c r="AG55">
        <v>-239.76821205628028</v>
      </c>
      <c r="AH55">
        <v>-242.36693343213449</v>
      </c>
      <c r="AI55">
        <v>-241.03421837698593</v>
      </c>
      <c r="AJ55">
        <v>-238.6266919464957</v>
      </c>
      <c r="AK55">
        <v>-237.24460113324085</v>
      </c>
      <c r="AL55">
        <v>-237.14946985669155</v>
      </c>
      <c r="AM55">
        <v>-239.9223953042443</v>
      </c>
      <c r="AN55">
        <v>-239.36040958124389</v>
      </c>
      <c r="AO55">
        <v>-238.82429027972816</v>
      </c>
      <c r="AP55">
        <v>-241.72963904847941</v>
      </c>
      <c r="AQ55">
        <v>-239.8401512361531</v>
      </c>
      <c r="AR55">
        <v>-242.75432734850821</v>
      </c>
      <c r="AS55">
        <v>-342.57660405530294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699.86153531368552</v>
      </c>
      <c r="W56">
        <v>-79.485589840908105</v>
      </c>
      <c r="X56">
        <v>-173.69485980666451</v>
      </c>
      <c r="Y56">
        <v>-222.8867017651998</v>
      </c>
      <c r="Z56">
        <v>-233.71011967659481</v>
      </c>
      <c r="AA56">
        <v>-231.86163947579661</v>
      </c>
      <c r="AB56">
        <v>-245.76421493706457</v>
      </c>
      <c r="AC56">
        <v>-240.59327051314855</v>
      </c>
      <c r="AD56">
        <v>-241.55303025322297</v>
      </c>
      <c r="AE56">
        <v>-241.16762394445612</v>
      </c>
      <c r="AF56">
        <v>-240.55522206848343</v>
      </c>
      <c r="AG56">
        <v>-245.11910255969647</v>
      </c>
      <c r="AH56">
        <v>-242.26281890591949</v>
      </c>
      <c r="AI56">
        <v>-240.24033628737055</v>
      </c>
      <c r="AJ56">
        <v>-240.43443838744162</v>
      </c>
      <c r="AK56">
        <v>-243.59751600811487</v>
      </c>
      <c r="AL56">
        <v>-238.48084319864469</v>
      </c>
      <c r="AM56">
        <v>-243.44121113653904</v>
      </c>
      <c r="AN56">
        <v>-239.18584314671864</v>
      </c>
      <c r="AO56">
        <v>-247.22143546944713</v>
      </c>
      <c r="AP56">
        <v>-241.63539847594464</v>
      </c>
      <c r="AQ56">
        <v>-245.49004710343712</v>
      </c>
      <c r="AR56">
        <v>-243.49032626692292</v>
      </c>
      <c r="AS56">
        <v>-344.68314227631402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308.83130156121445</v>
      </c>
      <c r="W57">
        <v>-117.16901157227113</v>
      </c>
      <c r="X57">
        <v>-214.67609407315427</v>
      </c>
      <c r="Y57">
        <v>-232.70200587354634</v>
      </c>
      <c r="Z57">
        <v>-235.46908474619644</v>
      </c>
      <c r="AA57">
        <v>-236.66272291727208</v>
      </c>
      <c r="AB57">
        <v>-246.24020641971333</v>
      </c>
      <c r="AC57">
        <v>-234.98504806467147</v>
      </c>
      <c r="AD57">
        <v>-241.73646036988615</v>
      </c>
      <c r="AE57">
        <v>-236.80457201941357</v>
      </c>
      <c r="AF57">
        <v>-246.91251050092023</v>
      </c>
      <c r="AG57">
        <v>-244.22597320269358</v>
      </c>
      <c r="AH57">
        <v>-242.00155833022242</v>
      </c>
      <c r="AI57">
        <v>-245.58532188983702</v>
      </c>
      <c r="AJ57">
        <v>-237.81769754897081</v>
      </c>
      <c r="AK57">
        <v>-239.41363335692401</v>
      </c>
      <c r="AL57">
        <v>-243.06545352394454</v>
      </c>
      <c r="AM57">
        <v>-241.86211967054643</v>
      </c>
      <c r="AN57">
        <v>-239.36900081166081</v>
      </c>
      <c r="AO57">
        <v>-245.01893931490599</v>
      </c>
      <c r="AP57">
        <v>-247.18841447288082</v>
      </c>
      <c r="AQ57">
        <v>-246.42241323195583</v>
      </c>
      <c r="AR57">
        <v>-243.53774573206533</v>
      </c>
      <c r="AS57">
        <v>-346.87678010014287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-4.0381692651309455</v>
      </c>
      <c r="W58">
        <v>-134.3678327700031</v>
      </c>
      <c r="X58">
        <v>-211.61340826808004</v>
      </c>
      <c r="Y58">
        <v>-234.82813264413733</v>
      </c>
      <c r="Z58">
        <v>-238.15959280352723</v>
      </c>
      <c r="AA58">
        <v>-247.36407906673207</v>
      </c>
      <c r="AB58">
        <v>-242.32534042891223</v>
      </c>
      <c r="AC58">
        <v>-243.14054670443045</v>
      </c>
      <c r="AD58">
        <v>-243.99756816598006</v>
      </c>
      <c r="AE58">
        <v>-244.0698019858838</v>
      </c>
      <c r="AF58">
        <v>-245.24613129191633</v>
      </c>
      <c r="AG58">
        <v>-246.96504132980272</v>
      </c>
      <c r="AH58">
        <v>-242.82462826930171</v>
      </c>
      <c r="AI58">
        <v>-245.79973243923388</v>
      </c>
      <c r="AJ58">
        <v>-244.25132729933196</v>
      </c>
      <c r="AK58">
        <v>-249.55212913022265</v>
      </c>
      <c r="AL58">
        <v>-246.2861336195829</v>
      </c>
      <c r="AM58">
        <v>-247.19117509141762</v>
      </c>
      <c r="AN58">
        <v>-243.64471441971153</v>
      </c>
      <c r="AO58">
        <v>-245.07252436046835</v>
      </c>
      <c r="AP58">
        <v>-248.41801313184794</v>
      </c>
      <c r="AQ58">
        <v>-248.64035934345253</v>
      </c>
      <c r="AR58">
        <v>-244.3674344302396</v>
      </c>
      <c r="AS58">
        <v>-349.76230492287766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-5.0215104847538887</v>
      </c>
      <c r="W59">
        <v>-176.86339985981203</v>
      </c>
      <c r="X59">
        <v>-236.46267332865821</v>
      </c>
      <c r="Y59">
        <v>-239.96701719569475</v>
      </c>
      <c r="Z59">
        <v>-237.68289054046744</v>
      </c>
      <c r="AA59">
        <v>-246.85467546031666</v>
      </c>
      <c r="AB59">
        <v>-240.42649960015407</v>
      </c>
      <c r="AC59">
        <v>-246.92740576345878</v>
      </c>
      <c r="AD59">
        <v>-248.48497750017125</v>
      </c>
      <c r="AE59">
        <v>-248.04733252859901</v>
      </c>
      <c r="AF59">
        <v>-246.59652621252306</v>
      </c>
      <c r="AG59">
        <v>-245.03383429177265</v>
      </c>
      <c r="AH59">
        <v>-242.80445011818503</v>
      </c>
      <c r="AI59">
        <v>-243.32445242307713</v>
      </c>
      <c r="AJ59">
        <v>-246.01769930895625</v>
      </c>
      <c r="AK59">
        <v>-246.37492418410639</v>
      </c>
      <c r="AL59">
        <v>-248.29900370037751</v>
      </c>
      <c r="AM59">
        <v>-245.79924872442001</v>
      </c>
      <c r="AN59">
        <v>-245.40853158299433</v>
      </c>
      <c r="AO59">
        <v>-249.20869538890264</v>
      </c>
      <c r="AP59">
        <v>-246.07645803823493</v>
      </c>
      <c r="AQ59">
        <v>-248.5837114259318</v>
      </c>
      <c r="AR59">
        <v>-247.28448699820589</v>
      </c>
      <c r="AS59">
        <v>-352.99108285449779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-110.43671130254265</v>
      </c>
      <c r="W60">
        <v>-174.17164964991599</v>
      </c>
      <c r="X60">
        <v>-218.91489566500843</v>
      </c>
      <c r="Y60">
        <v>-240.22058066419842</v>
      </c>
      <c r="Z60">
        <v>-235.00011994134962</v>
      </c>
      <c r="AA60">
        <v>-246.0804186255092</v>
      </c>
      <c r="AB60">
        <v>-245.43573960095256</v>
      </c>
      <c r="AC60">
        <v>-241.27294202894217</v>
      </c>
      <c r="AD60">
        <v>-243.13634020781785</v>
      </c>
      <c r="AE60">
        <v>-248.61887750974205</v>
      </c>
      <c r="AF60">
        <v>-248.5873991668368</v>
      </c>
      <c r="AG60">
        <v>-247.10458699818849</v>
      </c>
      <c r="AH60">
        <v>-252.02170186919344</v>
      </c>
      <c r="AI60">
        <v>-247.87722349885374</v>
      </c>
      <c r="AJ60">
        <v>-253.22475248154632</v>
      </c>
      <c r="AK60">
        <v>-250.03514805651506</v>
      </c>
      <c r="AL60">
        <v>-249.89613595828519</v>
      </c>
      <c r="AM60">
        <v>-248.28493055208816</v>
      </c>
      <c r="AN60">
        <v>-250.43445025165383</v>
      </c>
      <c r="AO60">
        <v>-247.48975442234146</v>
      </c>
      <c r="AP60">
        <v>-247.69340496951006</v>
      </c>
      <c r="AQ60">
        <v>-251.2228020890779</v>
      </c>
      <c r="AR60">
        <v>-249.18520976239293</v>
      </c>
      <c r="AS60">
        <v>-356.37523518177164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-0.6</v>
      </c>
      <c r="V61">
        <v>-187.84790070945508</v>
      </c>
      <c r="W61">
        <v>-215.45346509339126</v>
      </c>
      <c r="X61">
        <v>-237.85782652134611</v>
      </c>
      <c r="Y61">
        <v>-241.12447765665408</v>
      </c>
      <c r="Z61">
        <v>-245.79614151465296</v>
      </c>
      <c r="AA61">
        <v>-244.95201054765155</v>
      </c>
      <c r="AB61">
        <v>-244.97588951167981</v>
      </c>
      <c r="AC61">
        <v>-247.26733521815487</v>
      </c>
      <c r="AD61">
        <v>-247.30935695631248</v>
      </c>
      <c r="AE61">
        <v>-249.36734535152442</v>
      </c>
      <c r="AF61">
        <v>-249.33095791153795</v>
      </c>
      <c r="AG61">
        <v>-250.83132638711578</v>
      </c>
      <c r="AH61">
        <v>-249.39510633233758</v>
      </c>
      <c r="AI61">
        <v>-252.51426157885865</v>
      </c>
      <c r="AJ61">
        <v>-250.01845930651714</v>
      </c>
      <c r="AK61">
        <v>-250.15097242881831</v>
      </c>
      <c r="AL61">
        <v>-252.23649683905182</v>
      </c>
      <c r="AM61">
        <v>-251.98952554491652</v>
      </c>
      <c r="AN61">
        <v>-251.87955861119428</v>
      </c>
      <c r="AO61">
        <v>-249.59844034918291</v>
      </c>
      <c r="AP61">
        <v>-249.52005915319461</v>
      </c>
      <c r="AQ61">
        <v>-254.14071007127606</v>
      </c>
      <c r="AR61">
        <v>-246.00351514869467</v>
      </c>
      <c r="AS61">
        <v>-359.43624031650006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-53.42018909492532</v>
      </c>
      <c r="V62">
        <v>-191.22492016319785</v>
      </c>
      <c r="W62">
        <v>-230.31239919640993</v>
      </c>
      <c r="X62">
        <v>-239.11491976892444</v>
      </c>
      <c r="Y62">
        <v>-241.23607098023925</v>
      </c>
      <c r="Z62">
        <v>-247.75803434572703</v>
      </c>
      <c r="AA62">
        <v>-244.39332357210156</v>
      </c>
      <c r="AB62">
        <v>-247.13427786716923</v>
      </c>
      <c r="AC62">
        <v>-248.52266793367366</v>
      </c>
      <c r="AD62">
        <v>-251.51323448174782</v>
      </c>
      <c r="AE62">
        <v>-251.24443631501666</v>
      </c>
      <c r="AF62">
        <v>-251.11909802315859</v>
      </c>
      <c r="AG62">
        <v>-250.35046659942853</v>
      </c>
      <c r="AH62">
        <v>-254.29327738635101</v>
      </c>
      <c r="AI62">
        <v>-256.16541817006686</v>
      </c>
      <c r="AJ62">
        <v>-254.39504477089153</v>
      </c>
      <c r="AK62">
        <v>-255.3466653811256</v>
      </c>
      <c r="AL62">
        <v>-253.87933817929516</v>
      </c>
      <c r="AM62">
        <v>-251.0840555840779</v>
      </c>
      <c r="AN62">
        <v>-253.84586284397582</v>
      </c>
      <c r="AO62">
        <v>-250.94483397339783</v>
      </c>
      <c r="AP62">
        <v>-254.91247757837115</v>
      </c>
      <c r="AQ62">
        <v>-250.78014005833819</v>
      </c>
      <c r="AR62">
        <v>-249.45075948833718</v>
      </c>
      <c r="AS62">
        <v>-361.77996144315216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-228.3607197837693</v>
      </c>
      <c r="H63">
        <v>-224.74315297760029</v>
      </c>
      <c r="I63">
        <v>-229.04846400482955</v>
      </c>
      <c r="J63">
        <v>-229.4023056304124</v>
      </c>
      <c r="K63">
        <v>-228.07746225917927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-59.209712033994776</v>
      </c>
      <c r="V63">
        <v>-206.86673941678185</v>
      </c>
      <c r="W63">
        <v>-241.47693042522087</v>
      </c>
      <c r="X63">
        <v>-242.00074744454801</v>
      </c>
      <c r="Y63">
        <v>-243.93793771151633</v>
      </c>
      <c r="Z63">
        <v>-246.47181633146192</v>
      </c>
      <c r="AA63">
        <v>-248.4012379801774</v>
      </c>
      <c r="AB63">
        <v>-247.98494984566997</v>
      </c>
      <c r="AC63">
        <v>-250.18819711039367</v>
      </c>
      <c r="AD63">
        <v>-252.83659748039057</v>
      </c>
      <c r="AE63">
        <v>-253.70481002823774</v>
      </c>
      <c r="AF63">
        <v>-252.48559195774595</v>
      </c>
      <c r="AG63">
        <v>-254.0612193612011</v>
      </c>
      <c r="AH63">
        <v>-257.13758915448994</v>
      </c>
      <c r="AI63">
        <v>-255.61717382870421</v>
      </c>
      <c r="AJ63">
        <v>-255.09325026096641</v>
      </c>
      <c r="AK63">
        <v>-251.86996775016343</v>
      </c>
      <c r="AL63">
        <v>-251.88726549750297</v>
      </c>
      <c r="AM63">
        <v>-255.31566505553553</v>
      </c>
      <c r="AN63">
        <v>-251.6381693898249</v>
      </c>
      <c r="AO63">
        <v>-254.74801680763221</v>
      </c>
      <c r="AP63">
        <v>-256.66655580614901</v>
      </c>
      <c r="AQ63">
        <v>-253.99762500302671</v>
      </c>
      <c r="AR63">
        <v>-248.93274515246259</v>
      </c>
      <c r="AS63">
        <v>-364.53059641229777</v>
      </c>
    </row>
    <row r="64" spans="1:45" x14ac:dyDescent="0.25">
      <c r="A64">
        <v>-9.1095267840627976</v>
      </c>
      <c r="B64">
        <v>-144.80395518004957</v>
      </c>
      <c r="C64">
        <v>-199.70668461245941</v>
      </c>
      <c r="D64">
        <v>-195.61055371121051</v>
      </c>
      <c r="E64">
        <v>-223.03508641581192</v>
      </c>
      <c r="F64">
        <v>-231.12196066557073</v>
      </c>
      <c r="G64">
        <v>-226.08042218725387</v>
      </c>
      <c r="H64">
        <v>-230.4030572112095</v>
      </c>
      <c r="I64">
        <v>-230.1767231619975</v>
      </c>
      <c r="J64">
        <v>-231.51354893807297</v>
      </c>
      <c r="K64">
        <v>-233.05664927776934</v>
      </c>
      <c r="L64">
        <v>-234.38689400589766</v>
      </c>
      <c r="M64">
        <v>-236.90545596037964</v>
      </c>
      <c r="N64">
        <v>-236.96444732693388</v>
      </c>
      <c r="O64">
        <v>0</v>
      </c>
      <c r="P64">
        <v>0</v>
      </c>
      <c r="Q64">
        <v>0</v>
      </c>
      <c r="R64">
        <v>0</v>
      </c>
      <c r="S64">
        <v>0</v>
      </c>
      <c r="T64">
        <v>-0.96</v>
      </c>
      <c r="U64">
        <v>-39.342740355327514</v>
      </c>
      <c r="V64">
        <v>-219.21014850047754</v>
      </c>
      <c r="W64">
        <v>-239.59835648001675</v>
      </c>
      <c r="X64">
        <v>-240.52012271634189</v>
      </c>
      <c r="Y64">
        <v>-248.80790442831892</v>
      </c>
      <c r="Z64">
        <v>-248.71063483794691</v>
      </c>
      <c r="AA64">
        <v>-249.1154922428409</v>
      </c>
      <c r="AB64">
        <v>-247.26633285828359</v>
      </c>
      <c r="AC64">
        <v>-249.51367084873439</v>
      </c>
      <c r="AD64">
        <v>-253.81450183726253</v>
      </c>
      <c r="AE64">
        <v>-253.45329407951695</v>
      </c>
      <c r="AF64">
        <v>-251.52023382798473</v>
      </c>
      <c r="AG64">
        <v>-258.20621855715848</v>
      </c>
      <c r="AH64">
        <v>-256.72330252883194</v>
      </c>
      <c r="AI64">
        <v>-253.99628413953781</v>
      </c>
      <c r="AJ64">
        <v>-256.69804839046003</v>
      </c>
      <c r="AK64">
        <v>-256.52674749806863</v>
      </c>
      <c r="AL64">
        <v>-254.93182998395662</v>
      </c>
      <c r="AM64">
        <v>-254.24705531133708</v>
      </c>
      <c r="AN64">
        <v>-251.62194624487603</v>
      </c>
      <c r="AO64">
        <v>-257.39797542880819</v>
      </c>
      <c r="AP64">
        <v>-256.78447023974968</v>
      </c>
      <c r="AQ64">
        <v>-256.89335529085577</v>
      </c>
      <c r="AR64">
        <v>-251.0739613178425</v>
      </c>
      <c r="AS64">
        <v>-366.74953172669524</v>
      </c>
    </row>
    <row r="65" spans="1:45" x14ac:dyDescent="0.25">
      <c r="A65">
        <v>-164.50243608083986</v>
      </c>
      <c r="B65">
        <v>-195.66892260039415</v>
      </c>
      <c r="C65">
        <v>-169.87898996748316</v>
      </c>
      <c r="D65">
        <v>-192.53745921767751</v>
      </c>
      <c r="E65">
        <v>-223.38610505395084</v>
      </c>
      <c r="F65">
        <v>-228.08975315143371</v>
      </c>
      <c r="G65">
        <v>-228.99666265730991</v>
      </c>
      <c r="H65">
        <v>-228.85667115094279</v>
      </c>
      <c r="I65">
        <v>-230.87745923138101</v>
      </c>
      <c r="J65">
        <v>-237.0228244467292</v>
      </c>
      <c r="K65">
        <v>-236.98107562350089</v>
      </c>
      <c r="L65">
        <v>-234.70471360575755</v>
      </c>
      <c r="M65">
        <v>-238.22397513288769</v>
      </c>
      <c r="N65">
        <v>-238.98294061808957</v>
      </c>
      <c r="O65">
        <v>-239.92359164201281</v>
      </c>
      <c r="P65">
        <v>-234.82614403162393</v>
      </c>
      <c r="Q65">
        <v>0</v>
      </c>
      <c r="R65">
        <v>0</v>
      </c>
      <c r="S65">
        <v>0</v>
      </c>
      <c r="T65">
        <v>0</v>
      </c>
      <c r="U65">
        <v>-205.00166935440734</v>
      </c>
      <c r="V65">
        <v>-229.66843943797792</v>
      </c>
      <c r="W65">
        <v>-243.4992467696531</v>
      </c>
      <c r="X65">
        <v>-245.56594993214577</v>
      </c>
      <c r="Y65">
        <v>-246.85224433824666</v>
      </c>
      <c r="Z65">
        <v>-247.13480956604008</v>
      </c>
      <c r="AA65">
        <v>-245.81658292892675</v>
      </c>
      <c r="AB65">
        <v>-250.79212111488843</v>
      </c>
      <c r="AC65">
        <v>-250.64932063668496</v>
      </c>
      <c r="AD65">
        <v>-255.21537932396632</v>
      </c>
      <c r="AE65">
        <v>-255.15114944963875</v>
      </c>
      <c r="AF65">
        <v>-255.87669481952577</v>
      </c>
      <c r="AG65">
        <v>-256.34594266416048</v>
      </c>
      <c r="AH65">
        <v>-257.65824272299147</v>
      </c>
      <c r="AI65">
        <v>-257.94817662170158</v>
      </c>
      <c r="AJ65">
        <v>-255.54363070680523</v>
      </c>
      <c r="AK65">
        <v>-256.52609062894544</v>
      </c>
      <c r="AL65">
        <v>-255.77537586376329</v>
      </c>
      <c r="AM65">
        <v>-257.59868910384108</v>
      </c>
      <c r="AN65">
        <v>-258.53003845720383</v>
      </c>
      <c r="AO65">
        <v>-258.6956446145702</v>
      </c>
      <c r="AP65">
        <v>-258.06138602878951</v>
      </c>
      <c r="AQ65">
        <v>-254.24019810422541</v>
      </c>
      <c r="AR65">
        <v>-253.65971110958347</v>
      </c>
      <c r="AS65">
        <v>-370.88664961231768</v>
      </c>
    </row>
    <row r="66" spans="1:45" x14ac:dyDescent="0.25">
      <c r="A66">
        <v>-222.28361201300424</v>
      </c>
      <c r="B66">
        <v>-226.83545058771921</v>
      </c>
      <c r="C66">
        <v>-210.30877855472491</v>
      </c>
      <c r="D66">
        <v>-215.38117179522595</v>
      </c>
      <c r="E66">
        <v>-231.76961269026168</v>
      </c>
      <c r="F66">
        <v>-230.80084701413836</v>
      </c>
      <c r="G66">
        <v>-229.95690696913266</v>
      </c>
      <c r="H66">
        <v>-230.78941031666528</v>
      </c>
      <c r="I66">
        <v>-235.07517154404221</v>
      </c>
      <c r="J66">
        <v>-236.42357769703608</v>
      </c>
      <c r="K66">
        <v>-237.03399462596437</v>
      </c>
      <c r="L66">
        <v>-239.13243210330543</v>
      </c>
      <c r="M66">
        <v>-240.24804963450464</v>
      </c>
      <c r="N66">
        <v>-240.95456440477582</v>
      </c>
      <c r="O66">
        <v>-240.89284525800772</v>
      </c>
      <c r="P66">
        <v>-241.17232326577127</v>
      </c>
      <c r="Q66">
        <v>-241.07878514575592</v>
      </c>
      <c r="R66">
        <v>0</v>
      </c>
      <c r="S66">
        <v>0</v>
      </c>
      <c r="T66">
        <v>-83.556051797867511</v>
      </c>
      <c r="U66">
        <v>-234.42784889977187</v>
      </c>
      <c r="V66">
        <v>-239.51550002810384</v>
      </c>
      <c r="W66">
        <v>-241.81490933330213</v>
      </c>
      <c r="X66">
        <v>-243.7406762900292</v>
      </c>
      <c r="Y66">
        <v>-249.59753086962544</v>
      </c>
      <c r="Z66">
        <v>-249.10917624062253</v>
      </c>
      <c r="AA66">
        <v>-250.66286382236996</v>
      </c>
      <c r="AB66">
        <v>-249.68658299764581</v>
      </c>
      <c r="AC66">
        <v>-254.86559312523323</v>
      </c>
      <c r="AD66">
        <v>-253.52000223646843</v>
      </c>
      <c r="AE66">
        <v>-255.26395503210472</v>
      </c>
      <c r="AF66">
        <v>-254.42989214563821</v>
      </c>
      <c r="AG66">
        <v>-259.20039147389031</v>
      </c>
      <c r="AH66">
        <v>-258.86457163545003</v>
      </c>
      <c r="AI66">
        <v>-257.16831848372624</v>
      </c>
      <c r="AJ66">
        <v>-258.37126795273457</v>
      </c>
      <c r="AK66">
        <v>-255.53222382345723</v>
      </c>
      <c r="AL66">
        <v>-260.24366042774182</v>
      </c>
      <c r="AM66">
        <v>-258.34011201928013</v>
      </c>
      <c r="AN66">
        <v>-260.78653038280692</v>
      </c>
      <c r="AO66">
        <v>-260.65033519770685</v>
      </c>
      <c r="AP66">
        <v>-256.05062010847149</v>
      </c>
      <c r="AQ66">
        <v>-254.03750280891342</v>
      </c>
      <c r="AR66">
        <v>-254.45449287795657</v>
      </c>
      <c r="AS66">
        <v>-374.40009150934151</v>
      </c>
    </row>
    <row r="67" spans="1:45" x14ac:dyDescent="0.25">
      <c r="A67">
        <v>-101.66891863867198</v>
      </c>
      <c r="B67">
        <v>-195.49137305969239</v>
      </c>
      <c r="C67">
        <v>-197.02702208092634</v>
      </c>
      <c r="D67">
        <v>-220.42057516164434</v>
      </c>
      <c r="E67">
        <v>-222.75695552327221</v>
      </c>
      <c r="F67">
        <v>-235.25282695265068</v>
      </c>
      <c r="G67">
        <v>-237.36885516423976</v>
      </c>
      <c r="H67">
        <v>-232.35003507865181</v>
      </c>
      <c r="I67">
        <v>-232.63145258274375</v>
      </c>
      <c r="J67">
        <v>-237.02099888403043</v>
      </c>
      <c r="K67">
        <v>-238.34397444282189</v>
      </c>
      <c r="L67">
        <v>-236.19136657940879</v>
      </c>
      <c r="M67">
        <v>-238.95156937443502</v>
      </c>
      <c r="N67">
        <v>-240.54290655303706</v>
      </c>
      <c r="O67">
        <v>-241.12764114903234</v>
      </c>
      <c r="P67">
        <v>-242.24677653511011</v>
      </c>
      <c r="Q67">
        <v>-242.27127901288955</v>
      </c>
      <c r="R67">
        <v>-236.28008617860777</v>
      </c>
      <c r="S67">
        <v>0</v>
      </c>
      <c r="T67">
        <v>-35.123722926060118</v>
      </c>
      <c r="U67">
        <v>-203.12932097514295</v>
      </c>
      <c r="V67">
        <v>-240.55332834652071</v>
      </c>
      <c r="W67">
        <v>-244.25384612228461</v>
      </c>
      <c r="X67">
        <v>-248.78016519466021</v>
      </c>
      <c r="Y67">
        <v>-248.69308117118049</v>
      </c>
      <c r="Z67">
        <v>-244.14026096548378</v>
      </c>
      <c r="AA67">
        <v>-251.04313720659411</v>
      </c>
      <c r="AB67">
        <v>-250.99741002635713</v>
      </c>
      <c r="AC67">
        <v>-255.36339384064649</v>
      </c>
      <c r="AD67">
        <v>-256.20057179894786</v>
      </c>
      <c r="AE67">
        <v>-256.00499159342218</v>
      </c>
      <c r="AF67">
        <v>-257.33337991596409</v>
      </c>
      <c r="AG67">
        <v>-257.45397037078919</v>
      </c>
      <c r="AH67">
        <v>-259.03403990225041</v>
      </c>
      <c r="AI67">
        <v>-258.26201577884882</v>
      </c>
      <c r="AJ67">
        <v>-258.17246462071785</v>
      </c>
      <c r="AK67">
        <v>-257.55783652589878</v>
      </c>
      <c r="AL67">
        <v>-259.07891106789452</v>
      </c>
      <c r="AM67">
        <v>-259.63262712046287</v>
      </c>
      <c r="AN67">
        <v>-261.16015575313264</v>
      </c>
      <c r="AO67">
        <v>-256.61896720203248</v>
      </c>
      <c r="AP67">
        <v>-253.93373269778112</v>
      </c>
      <c r="AQ67">
        <v>-254.39486725602188</v>
      </c>
      <c r="AR67">
        <v>-252.42741495517112</v>
      </c>
      <c r="AS67">
        <v>-377.72403039005656</v>
      </c>
    </row>
    <row r="68" spans="1:45" x14ac:dyDescent="0.25">
      <c r="A68">
        <v>-234.7003411553201</v>
      </c>
      <c r="B68">
        <v>-198.24454987907663</v>
      </c>
      <c r="C68">
        <v>-214.35139851310166</v>
      </c>
      <c r="D68">
        <v>-221.50614747661498</v>
      </c>
      <c r="E68">
        <v>-231.85401844793387</v>
      </c>
      <c r="F68">
        <v>-233.57248884244493</v>
      </c>
      <c r="G68">
        <v>-236.55643481656912</v>
      </c>
      <c r="H68">
        <v>-232.71608875331026</v>
      </c>
      <c r="I68">
        <v>-235.14571737159301</v>
      </c>
      <c r="J68">
        <v>-238.13364782925453</v>
      </c>
      <c r="K68">
        <v>-236.52703434140489</v>
      </c>
      <c r="L68">
        <v>-236.8625308446197</v>
      </c>
      <c r="M68">
        <v>-238.21988218266398</v>
      </c>
      <c r="N68">
        <v>-238.73557452372756</v>
      </c>
      <c r="O68">
        <v>-241.27651705749236</v>
      </c>
      <c r="P68">
        <v>-243.30802781801975</v>
      </c>
      <c r="Q68">
        <v>-243.49183972871884</v>
      </c>
      <c r="R68">
        <v>-244.15841242404042</v>
      </c>
      <c r="S68">
        <v>-0.6</v>
      </c>
      <c r="T68">
        <v>-97.641084539763767</v>
      </c>
      <c r="U68">
        <v>-243.42000878538479</v>
      </c>
      <c r="V68">
        <v>-242.67421373437702</v>
      </c>
      <c r="W68">
        <v>-247.05450847509891</v>
      </c>
      <c r="X68">
        <v>-249.81328497074216</v>
      </c>
      <c r="Y68">
        <v>-249.67654016640583</v>
      </c>
      <c r="Z68">
        <v>-251.30757656020003</v>
      </c>
      <c r="AA68">
        <v>-252.07087091133127</v>
      </c>
      <c r="AB68">
        <v>-251.8476861889641</v>
      </c>
      <c r="AC68">
        <v>-254.74793531710245</v>
      </c>
      <c r="AD68">
        <v>-255.57389605727136</v>
      </c>
      <c r="AE68">
        <v>-257.31376584087877</v>
      </c>
      <c r="AF68">
        <v>-258.75015748401012</v>
      </c>
      <c r="AG68">
        <v>-257.26296000385713</v>
      </c>
      <c r="AH68">
        <v>-257.19015379177569</v>
      </c>
      <c r="AI68">
        <v>-258.91458389915255</v>
      </c>
      <c r="AJ68">
        <v>-257.79609235219726</v>
      </c>
      <c r="AK68">
        <v>-261.20361874523138</v>
      </c>
      <c r="AL68">
        <v>-260.32096119759393</v>
      </c>
      <c r="AM68">
        <v>-261.05732200695263</v>
      </c>
      <c r="AN68">
        <v>-261.41617278254387</v>
      </c>
      <c r="AO68">
        <v>-261.7318349453015</v>
      </c>
      <c r="AP68">
        <v>-259.33891353930903</v>
      </c>
      <c r="AQ68">
        <v>-256.48809124387412</v>
      </c>
      <c r="AR68">
        <v>-256.75406720739255</v>
      </c>
      <c r="AS68">
        <v>-378.99744094839667</v>
      </c>
    </row>
    <row r="69" spans="1:45" x14ac:dyDescent="0.25">
      <c r="A69">
        <v>-223.54811302287936</v>
      </c>
      <c r="B69">
        <v>-244.0394368911962</v>
      </c>
      <c r="C69">
        <v>-217.21223747962424</v>
      </c>
      <c r="D69">
        <v>-231.82995479027358</v>
      </c>
      <c r="E69">
        <v>-236.86593476147351</v>
      </c>
      <c r="F69">
        <v>-231.12801365049347</v>
      </c>
      <c r="G69">
        <v>-231.58414971503998</v>
      </c>
      <c r="H69">
        <v>-232.28071283977579</v>
      </c>
      <c r="I69">
        <v>-235.80566375499728</v>
      </c>
      <c r="J69">
        <v>-234.52859939621214</v>
      </c>
      <c r="K69">
        <v>-236.97694393478778</v>
      </c>
      <c r="L69">
        <v>-235.77301315257037</v>
      </c>
      <c r="M69">
        <v>-238.50853839595899</v>
      </c>
      <c r="N69">
        <v>-241.40941072493811</v>
      </c>
      <c r="O69">
        <v>-242.58271764409156</v>
      </c>
      <c r="P69">
        <v>-242.91288814365953</v>
      </c>
      <c r="Q69">
        <v>-243.92982401968112</v>
      </c>
      <c r="R69">
        <v>-244.47534398333693</v>
      </c>
      <c r="S69">
        <v>-245.43937681385614</v>
      </c>
      <c r="T69">
        <v>-226.71463391652892</v>
      </c>
      <c r="U69">
        <v>-246.40169442528153</v>
      </c>
      <c r="V69">
        <v>-244.64836070753859</v>
      </c>
      <c r="W69">
        <v>-247.62346037460276</v>
      </c>
      <c r="X69">
        <v>-250.32771307258835</v>
      </c>
      <c r="Y69">
        <v>-248.35728786948297</v>
      </c>
      <c r="Z69">
        <v>-250.49684500310121</v>
      </c>
      <c r="AA69">
        <v>-251.19013264347535</v>
      </c>
      <c r="AB69">
        <v>-252.38533883535874</v>
      </c>
      <c r="AC69">
        <v>-254.47457773926769</v>
      </c>
      <c r="AD69">
        <v>-255.63192939386593</v>
      </c>
      <c r="AE69">
        <v>-257.39650579713691</v>
      </c>
      <c r="AF69">
        <v>-257.14764900854482</v>
      </c>
      <c r="AG69">
        <v>-256.84313546475425</v>
      </c>
      <c r="AH69">
        <v>-258.4859639706159</v>
      </c>
      <c r="AI69">
        <v>-258.44333832877555</v>
      </c>
      <c r="AJ69">
        <v>-259.6293497078799</v>
      </c>
      <c r="AK69">
        <v>-261.07922971945965</v>
      </c>
      <c r="AL69">
        <v>-259.08441083980472</v>
      </c>
      <c r="AM69">
        <v>-262.30789965313835</v>
      </c>
      <c r="AN69">
        <v>-262.50446511164461</v>
      </c>
      <c r="AO69">
        <v>-260.73449946571384</v>
      </c>
      <c r="AP69">
        <v>-255.51607385109034</v>
      </c>
      <c r="AQ69">
        <v>-258.03661366800151</v>
      </c>
      <c r="AR69">
        <v>-253.75715398432172</v>
      </c>
      <c r="AS69">
        <v>-381.4851618622011</v>
      </c>
    </row>
    <row r="70" spans="1:45" x14ac:dyDescent="0.25">
      <c r="A70">
        <v>-207.33455260488805</v>
      </c>
      <c r="B70">
        <v>-242.11628120731362</v>
      </c>
      <c r="C70">
        <v>-220.00609653165017</v>
      </c>
      <c r="D70">
        <v>-241.32047106920552</v>
      </c>
      <c r="E70">
        <v>-225.62004692914772</v>
      </c>
      <c r="F70">
        <v>-228.16865114317346</v>
      </c>
      <c r="G70">
        <v>-232.07774402519601</v>
      </c>
      <c r="H70">
        <v>-231.00346447166604</v>
      </c>
      <c r="I70">
        <v>-231.37936420838412</v>
      </c>
      <c r="J70">
        <v>-235.43399997987146</v>
      </c>
      <c r="K70">
        <v>-234.65373018930009</v>
      </c>
      <c r="L70">
        <v>-234.6643793251711</v>
      </c>
      <c r="M70">
        <v>-239.58869692942869</v>
      </c>
      <c r="N70">
        <v>-240.01944625818143</v>
      </c>
      <c r="O70">
        <v>-244.08566384999597</v>
      </c>
      <c r="P70">
        <v>-243.87728667107982</v>
      </c>
      <c r="Q70">
        <v>-244.33681338390343</v>
      </c>
      <c r="R70">
        <v>-245.18261454553371</v>
      </c>
      <c r="S70">
        <v>-246.53787197954145</v>
      </c>
      <c r="T70">
        <v>-245.57106734429939</v>
      </c>
      <c r="U70">
        <v>-244.92450208308668</v>
      </c>
      <c r="V70">
        <v>-246.2857439695558</v>
      </c>
      <c r="W70">
        <v>-246.08160917884067</v>
      </c>
      <c r="X70">
        <v>-249.9203585242397</v>
      </c>
      <c r="Y70">
        <v>-249.36816661448037</v>
      </c>
      <c r="Z70">
        <v>-251.95067329156936</v>
      </c>
      <c r="AA70">
        <v>-253.1595880274987</v>
      </c>
      <c r="AB70">
        <v>-254.515736347542</v>
      </c>
      <c r="AC70">
        <v>-254.18282133851349</v>
      </c>
      <c r="AD70">
        <v>-257.82291016662674</v>
      </c>
      <c r="AE70">
        <v>-257.60581137233743</v>
      </c>
      <c r="AF70">
        <v>-256.12224186620386</v>
      </c>
      <c r="AG70">
        <v>-258.71731662014963</v>
      </c>
      <c r="AH70">
        <v>-258.67145063929593</v>
      </c>
      <c r="AI70">
        <v>-259.93792399989877</v>
      </c>
      <c r="AJ70">
        <v>-258.82508534612066</v>
      </c>
      <c r="AK70">
        <v>-260.0294999982508</v>
      </c>
      <c r="AL70">
        <v>-262.75172628691394</v>
      </c>
      <c r="AM70">
        <v>-263.5295685243301</v>
      </c>
      <c r="AN70">
        <v>-261.18469119629742</v>
      </c>
      <c r="AO70">
        <v>-259.72370562425237</v>
      </c>
      <c r="AP70">
        <v>-262.03451833212631</v>
      </c>
      <c r="AQ70">
        <v>-260.10994473380015</v>
      </c>
      <c r="AR70">
        <v>-255.44312054532571</v>
      </c>
      <c r="AS70">
        <v>-382.20667176478594</v>
      </c>
    </row>
    <row r="71" spans="1:45" x14ac:dyDescent="0.25">
      <c r="A71">
        <v>-242.35018495629663</v>
      </c>
      <c r="B71">
        <v>-227.42979324428629</v>
      </c>
      <c r="C71">
        <v>-228.72803531582181</v>
      </c>
      <c r="D71">
        <v>-229.94492332480513</v>
      </c>
      <c r="E71">
        <v>-230.15264086943671</v>
      </c>
      <c r="F71">
        <v>-231.19276408986872</v>
      </c>
      <c r="G71">
        <v>-232.31239826175764</v>
      </c>
      <c r="H71">
        <v>-231.74364203780755</v>
      </c>
      <c r="I71">
        <v>-231.39074950807006</v>
      </c>
      <c r="J71">
        <v>-234.82790602725103</v>
      </c>
      <c r="K71">
        <v>-233.88300690555337</v>
      </c>
      <c r="L71">
        <v>-235.18766144575525</v>
      </c>
      <c r="M71">
        <v>-231.73351544694975</v>
      </c>
      <c r="N71">
        <v>-239.36749800822867</v>
      </c>
      <c r="O71">
        <v>-241.83024957928299</v>
      </c>
      <c r="P71">
        <v>-244.3388676489175</v>
      </c>
      <c r="Q71">
        <v>-244.64930282840479</v>
      </c>
      <c r="R71">
        <v>-246.36681929431836</v>
      </c>
      <c r="S71">
        <v>-246.59823132893061</v>
      </c>
      <c r="T71">
        <v>-247.47529082519685</v>
      </c>
      <c r="U71">
        <v>-247.34662045094225</v>
      </c>
      <c r="V71">
        <v>-250.82047939466369</v>
      </c>
      <c r="W71">
        <v>-247.79187209670906</v>
      </c>
      <c r="X71">
        <v>-249.01701340447426</v>
      </c>
      <c r="Y71">
        <v>-248.34288510529706</v>
      </c>
      <c r="Z71">
        <v>-252.13002667417905</v>
      </c>
      <c r="AA71">
        <v>-250.45413860869527</v>
      </c>
      <c r="AB71">
        <v>-255.05419413290187</v>
      </c>
      <c r="AC71">
        <v>-255.72300611211966</v>
      </c>
      <c r="AD71">
        <v>-257.04928540153071</v>
      </c>
      <c r="AE71">
        <v>-257.66689670388149</v>
      </c>
      <c r="AF71">
        <v>-258.94458924568977</v>
      </c>
      <c r="AG71">
        <v>-259.45358701664679</v>
      </c>
      <c r="AH71">
        <v>-259.05802762199426</v>
      </c>
      <c r="AI71">
        <v>-259.39481063040779</v>
      </c>
      <c r="AJ71">
        <v>-261.99577639272547</v>
      </c>
      <c r="AK71">
        <v>-263.06478831700804</v>
      </c>
      <c r="AL71">
        <v>-259.54631177281834</v>
      </c>
      <c r="AM71">
        <v>-258.34876735281222</v>
      </c>
      <c r="AN71">
        <v>-262.75806348305912</v>
      </c>
      <c r="AO71">
        <v>-256.32196446058879</v>
      </c>
      <c r="AP71">
        <v>-260.78358688365154</v>
      </c>
      <c r="AQ71">
        <v>-261.90961592208481</v>
      </c>
      <c r="AR71">
        <v>-254.26300019271858</v>
      </c>
      <c r="AS71">
        <v>-382.62924137064465</v>
      </c>
    </row>
    <row r="72" spans="1:45" x14ac:dyDescent="0.25">
      <c r="A72">
        <v>-251.55684482188335</v>
      </c>
      <c r="B72">
        <v>-239.35469537296177</v>
      </c>
      <c r="C72">
        <v>-221.34448994674577</v>
      </c>
      <c r="D72">
        <v>-230.69580021037584</v>
      </c>
      <c r="E72">
        <v>-234.34622505567901</v>
      </c>
      <c r="F72">
        <v>-232.22409363802706</v>
      </c>
      <c r="G72">
        <v>-231.11225373606189</v>
      </c>
      <c r="H72">
        <v>-230.3837210712984</v>
      </c>
      <c r="I72">
        <v>-230.22958803016945</v>
      </c>
      <c r="J72">
        <v>-232.34723211942642</v>
      </c>
      <c r="K72">
        <v>-234.39867974347621</v>
      </c>
      <c r="L72">
        <v>-235.83349492801628</v>
      </c>
      <c r="M72">
        <v>-240.45469014163334</v>
      </c>
      <c r="N72">
        <v>-235.54468550590249</v>
      </c>
      <c r="O72">
        <v>-238.90714085330225</v>
      </c>
      <c r="P72">
        <v>-245.04064233564463</v>
      </c>
      <c r="Q72">
        <v>-245.36369329601268</v>
      </c>
      <c r="R72">
        <v>-246.25181651931831</v>
      </c>
      <c r="S72">
        <v>-247.30931217974236</v>
      </c>
      <c r="T72">
        <v>-248.79882945038034</v>
      </c>
      <c r="U72">
        <v>-249.42025058822702</v>
      </c>
      <c r="V72">
        <v>-247.75457770917529</v>
      </c>
      <c r="W72">
        <v>-251.80488520628015</v>
      </c>
      <c r="X72">
        <v>-249.19364215853125</v>
      </c>
      <c r="Y72">
        <v>-252.51610760714721</v>
      </c>
      <c r="Z72">
        <v>-252.17243452393254</v>
      </c>
      <c r="AA72">
        <v>-254.69613616992018</v>
      </c>
      <c r="AB72">
        <v>-255.52461036583372</v>
      </c>
      <c r="AC72">
        <v>-256.85407113241916</v>
      </c>
      <c r="AD72">
        <v>-257.80043375844849</v>
      </c>
      <c r="AE72">
        <v>-257.9018303582547</v>
      </c>
      <c r="AF72">
        <v>-258.34911984119839</v>
      </c>
      <c r="AG72">
        <v>-256.9231027182027</v>
      </c>
      <c r="AH72">
        <v>-259.89640265757191</v>
      </c>
      <c r="AI72">
        <v>-260.11809349726479</v>
      </c>
      <c r="AJ72">
        <v>-260.35419809148596</v>
      </c>
      <c r="AK72">
        <v>-262.67951709261189</v>
      </c>
      <c r="AL72">
        <v>-263.83791300114223</v>
      </c>
      <c r="AM72">
        <v>-264.61185022113085</v>
      </c>
      <c r="AN72">
        <v>-257.74621621418413</v>
      </c>
      <c r="AO72">
        <v>-262.79126134625318</v>
      </c>
      <c r="AP72">
        <v>-263.19874682388115</v>
      </c>
      <c r="AQ72">
        <v>-261.20405537871159</v>
      </c>
      <c r="AR72">
        <v>-258.05240562846376</v>
      </c>
      <c r="AS72">
        <v>-377.1422222221118</v>
      </c>
    </row>
    <row r="73" spans="1:45" x14ac:dyDescent="0.25">
      <c r="A73">
        <v>-233.99329233425175</v>
      </c>
      <c r="B73">
        <v>-226.99968770666925</v>
      </c>
      <c r="C73">
        <v>-240.41157589424773</v>
      </c>
      <c r="D73">
        <v>-236.29890852161446</v>
      </c>
      <c r="E73">
        <v>-228.70446547891686</v>
      </c>
      <c r="F73">
        <v>-229.16634656337666</v>
      </c>
      <c r="G73">
        <v>-232.10315610061045</v>
      </c>
      <c r="H73">
        <v>-229.39984984419382</v>
      </c>
      <c r="I73">
        <v>-230.99464930427547</v>
      </c>
      <c r="J73">
        <v>-210.15415697859555</v>
      </c>
      <c r="K73">
        <v>-234.44235976507736</v>
      </c>
      <c r="L73">
        <v>-236.31446267258463</v>
      </c>
      <c r="M73">
        <v>-238.69174075416424</v>
      </c>
      <c r="N73">
        <v>-237.17742737449285</v>
      </c>
      <c r="O73">
        <v>-229.811784723085</v>
      </c>
      <c r="P73">
        <v>-241.85343180850526</v>
      </c>
      <c r="Q73">
        <v>-245.56037211353345</v>
      </c>
      <c r="R73">
        <v>-247.09364744254663</v>
      </c>
      <c r="S73">
        <v>-248.52424933315027</v>
      </c>
      <c r="T73">
        <v>-248.50982898295268</v>
      </c>
      <c r="U73">
        <v>-249.49699390947058</v>
      </c>
      <c r="V73">
        <v>-248.58053581805939</v>
      </c>
      <c r="W73">
        <v>-249.02890819332413</v>
      </c>
      <c r="X73">
        <v>-248.42413854437464</v>
      </c>
      <c r="Y73">
        <v>-249.83973172202903</v>
      </c>
      <c r="Z73">
        <v>-254.46027515930351</v>
      </c>
      <c r="AA73">
        <v>-253.57364869108878</v>
      </c>
      <c r="AB73">
        <v>-255.48177230714055</v>
      </c>
      <c r="AC73">
        <v>-256.92146456353197</v>
      </c>
      <c r="AD73">
        <v>-257.04171350803375</v>
      </c>
      <c r="AE73">
        <v>-258.50446708177304</v>
      </c>
      <c r="AF73">
        <v>-257.14425737756625</v>
      </c>
      <c r="AG73">
        <v>-259.90121365454803</v>
      </c>
      <c r="AH73">
        <v>-260.36745223074416</v>
      </c>
      <c r="AI73">
        <v>-261.19434752482994</v>
      </c>
      <c r="AJ73">
        <v>-263.71102753068845</v>
      </c>
      <c r="AK73">
        <v>-263.40036239134878</v>
      </c>
      <c r="AL73">
        <v>-265.17643966779815</v>
      </c>
      <c r="AM73">
        <v>-265.07944946533837</v>
      </c>
      <c r="AN73">
        <v>-264.86645580241685</v>
      </c>
      <c r="AO73">
        <v>-262.12481595846339</v>
      </c>
      <c r="AP73">
        <v>-260.87201165059207</v>
      </c>
      <c r="AQ73">
        <v>-260.6106076246877</v>
      </c>
      <c r="AR73">
        <v>-258.58838427674948</v>
      </c>
      <c r="AS73">
        <v>-373.11665986834566</v>
      </c>
    </row>
    <row r="74" spans="1:45" x14ac:dyDescent="0.25">
      <c r="A74">
        <v>-235.71666718907906</v>
      </c>
      <c r="B74">
        <v>-233.93571312321825</v>
      </c>
      <c r="C74">
        <v>-233.43130357450065</v>
      </c>
      <c r="D74">
        <v>-229.38636276872938</v>
      </c>
      <c r="E74">
        <v>-226.30126378369766</v>
      </c>
      <c r="F74">
        <v>-231.28096937702014</v>
      </c>
      <c r="G74">
        <v>-230.57753509778252</v>
      </c>
      <c r="H74">
        <v>-230.34760607138548</v>
      </c>
      <c r="I74">
        <v>-32.245483373172718</v>
      </c>
      <c r="J74">
        <v>-209.59978286814857</v>
      </c>
      <c r="K74">
        <v>-207.24101758192307</v>
      </c>
      <c r="L74">
        <v>-235.51890660552436</v>
      </c>
      <c r="M74">
        <v>-236.48294139421611</v>
      </c>
      <c r="N74">
        <v>-241.62919190185835</v>
      </c>
      <c r="O74">
        <v>-231.81224438754586</v>
      </c>
      <c r="P74">
        <v>-240.44187233589673</v>
      </c>
      <c r="Q74">
        <v>-245.1873534687096</v>
      </c>
      <c r="R74">
        <v>-246.50052776980141</v>
      </c>
      <c r="S74">
        <v>-247.18847093061495</v>
      </c>
      <c r="T74">
        <v>-249.2193795863717</v>
      </c>
      <c r="U74">
        <v>-249.80853782387845</v>
      </c>
      <c r="V74">
        <v>-250.91447008344156</v>
      </c>
      <c r="W74">
        <v>-250.86394799819689</v>
      </c>
      <c r="X74">
        <v>-252.91875754169658</v>
      </c>
      <c r="Y74">
        <v>-252.25863664907462</v>
      </c>
      <c r="Z74">
        <v>-254.43197389357579</v>
      </c>
      <c r="AA74">
        <v>-255.25344435144686</v>
      </c>
      <c r="AB74">
        <v>-254.96015590352775</v>
      </c>
      <c r="AC74">
        <v>-257.04406213525573</v>
      </c>
      <c r="AD74">
        <v>-257.90843239343292</v>
      </c>
      <c r="AE74">
        <v>-258.86299253726031</v>
      </c>
      <c r="AF74">
        <v>-257.78480766209884</v>
      </c>
      <c r="AG74">
        <v>-260.95445595977674</v>
      </c>
      <c r="AH74">
        <v>-261.24472933214724</v>
      </c>
      <c r="AI74">
        <v>-262.56961755865831</v>
      </c>
      <c r="AJ74">
        <v>-263.34257651685454</v>
      </c>
      <c r="AK74">
        <v>-264.58082412051186</v>
      </c>
      <c r="AL74">
        <v>-264.36119476549197</v>
      </c>
      <c r="AM74">
        <v>-263.01209762699011</v>
      </c>
      <c r="AN74">
        <v>-264.13138918298563</v>
      </c>
      <c r="AO74">
        <v>-264.35821334862641</v>
      </c>
      <c r="AP74">
        <v>-262.58916826609618</v>
      </c>
      <c r="AQ74">
        <v>-261.82457230889548</v>
      </c>
      <c r="AR74">
        <v>-261.10609732425735</v>
      </c>
      <c r="AS74">
        <v>-376.22872729484016</v>
      </c>
    </row>
    <row r="75" spans="1:45" x14ac:dyDescent="0.25">
      <c r="A75">
        <v>-154.39370640421495</v>
      </c>
      <c r="B75">
        <v>-230.11193578755839</v>
      </c>
      <c r="C75">
        <v>-234.49934133756113</v>
      </c>
      <c r="D75">
        <v>-231.41404731326145</v>
      </c>
      <c r="E75">
        <v>-230.57904720141315</v>
      </c>
      <c r="F75">
        <v>-229.91966692205395</v>
      </c>
      <c r="G75">
        <v>-230.00423518573854</v>
      </c>
      <c r="H75">
        <v>-230.5954475648704</v>
      </c>
      <c r="I75">
        <v>-214.90223626544108</v>
      </c>
      <c r="J75">
        <v>-223.36019149627782</v>
      </c>
      <c r="K75">
        <v>-222.41373578840989</v>
      </c>
      <c r="L75">
        <v>-240.11182100232517</v>
      </c>
      <c r="M75">
        <v>-241.51659756302539</v>
      </c>
      <c r="N75">
        <v>-238.75188215709395</v>
      </c>
      <c r="O75">
        <v>-232.54586666194288</v>
      </c>
      <c r="P75">
        <v>-239.15214030827295</v>
      </c>
      <c r="Q75">
        <v>-231.08839987729797</v>
      </c>
      <c r="R75">
        <v>-239.9629775233461</v>
      </c>
      <c r="S75">
        <v>-236.10041050777875</v>
      </c>
      <c r="T75">
        <v>-242.00081113028497</v>
      </c>
      <c r="U75">
        <v>-245.08415616581848</v>
      </c>
      <c r="V75">
        <v>-249.46765737713011</v>
      </c>
      <c r="W75">
        <v>-250.81765052644818</v>
      </c>
      <c r="X75">
        <v>-251.97221969050918</v>
      </c>
      <c r="Y75">
        <v>-253.33250840844801</v>
      </c>
      <c r="Z75">
        <v>-253.99986720777716</v>
      </c>
      <c r="AA75">
        <v>-256.52811905472743</v>
      </c>
      <c r="AB75">
        <v>-256.26648716356135</v>
      </c>
      <c r="AC75">
        <v>-257.35024671526281</v>
      </c>
      <c r="AD75">
        <v>-258.33378354759816</v>
      </c>
      <c r="AE75">
        <v>-258.93755694413358</v>
      </c>
      <c r="AF75">
        <v>-259.31384204774253</v>
      </c>
      <c r="AG75">
        <v>-260.53029873461861</v>
      </c>
      <c r="AH75">
        <v>-261.17958285016783</v>
      </c>
      <c r="AI75">
        <v>-263.32832980062642</v>
      </c>
      <c r="AJ75">
        <v>-262.78958007507924</v>
      </c>
      <c r="AK75">
        <v>-264.42695833778311</v>
      </c>
      <c r="AL75">
        <v>-263.36527464308972</v>
      </c>
      <c r="AM75">
        <v>-263.20628698128871</v>
      </c>
      <c r="AN75">
        <v>-261.9170499184641</v>
      </c>
      <c r="AO75">
        <v>-264.15438464544599</v>
      </c>
      <c r="AP75">
        <v>-263.01342454755957</v>
      </c>
      <c r="AQ75">
        <v>-260.18887755802217</v>
      </c>
      <c r="AR75">
        <v>-261.31106142768454</v>
      </c>
      <c r="AS75">
        <v>-412.04960138602058</v>
      </c>
    </row>
    <row r="76" spans="1:45" x14ac:dyDescent="0.25">
      <c r="A76">
        <v>-220.07027651901959</v>
      </c>
      <c r="B76">
        <v>-221.30565500723017</v>
      </c>
      <c r="C76">
        <v>-220.87155513046667</v>
      </c>
      <c r="D76">
        <v>-231.80303318062417</v>
      </c>
      <c r="E76">
        <v>-229.81652300099441</v>
      </c>
      <c r="F76">
        <v>-230.24159260859341</v>
      </c>
      <c r="G76">
        <v>-230.35045011965838</v>
      </c>
      <c r="H76">
        <v>-223.99266047887906</v>
      </c>
      <c r="I76">
        <v>-221.11757481202707</v>
      </c>
      <c r="J76">
        <v>-60.970040640389911</v>
      </c>
      <c r="K76">
        <v>-202.77752669339063</v>
      </c>
      <c r="L76">
        <v>-238.18923547073479</v>
      </c>
      <c r="M76">
        <v>-239.62634955380932</v>
      </c>
      <c r="N76">
        <v>-241.68287687070034</v>
      </c>
      <c r="O76">
        <v>-239.50182484696765</v>
      </c>
      <c r="P76">
        <v>-236.14059250700299</v>
      </c>
      <c r="Q76">
        <v>-229.65642408640548</v>
      </c>
      <c r="R76">
        <v>-227.01598113609654</v>
      </c>
      <c r="S76">
        <v>-234.77272103981062</v>
      </c>
      <c r="T76">
        <v>-243.54556098972478</v>
      </c>
      <c r="U76">
        <v>-245.55700470384662</v>
      </c>
      <c r="V76">
        <v>-250.73680342864739</v>
      </c>
      <c r="W76">
        <v>-251.27681878158819</v>
      </c>
      <c r="X76">
        <v>-250.80009078315504</v>
      </c>
      <c r="Y76">
        <v>-252.9019428319809</v>
      </c>
      <c r="Z76">
        <v>-255.12025436090906</v>
      </c>
      <c r="AA76">
        <v>-255.56280250416452</v>
      </c>
      <c r="AB76">
        <v>-256.12647519000109</v>
      </c>
      <c r="AC76">
        <v>-256.97564546167143</v>
      </c>
      <c r="AD76">
        <v>-257.48093736163321</v>
      </c>
      <c r="AE76">
        <v>-259.17651351693627</v>
      </c>
      <c r="AF76">
        <v>-260.1321294591279</v>
      </c>
      <c r="AG76">
        <v>-260.94396368610484</v>
      </c>
      <c r="AH76">
        <v>-261.45817621925238</v>
      </c>
      <c r="AI76">
        <v>-262.78137484497773</v>
      </c>
      <c r="AJ76">
        <v>-263.45336929214596</v>
      </c>
      <c r="AK76">
        <v>-263.27010285811571</v>
      </c>
      <c r="AL76">
        <v>-263.78848828919479</v>
      </c>
      <c r="AM76">
        <v>-263.79138109830336</v>
      </c>
      <c r="AN76">
        <v>-263.86193195468479</v>
      </c>
      <c r="AO76">
        <v>-264.29256521871872</v>
      </c>
      <c r="AP76">
        <v>-262.52488890478298</v>
      </c>
      <c r="AQ76">
        <v>-263.03731531730671</v>
      </c>
      <c r="AR76">
        <v>-264.45568892224321</v>
      </c>
      <c r="AS76">
        <v>-411.19656269771048</v>
      </c>
    </row>
    <row r="77" spans="1:45" x14ac:dyDescent="0.25">
      <c r="A77">
        <v>-228.76954745435009</v>
      </c>
      <c r="B77">
        <v>-219.36187427167167</v>
      </c>
      <c r="C77">
        <v>-223.75101076848333</v>
      </c>
      <c r="D77">
        <v>-237.24354411622465</v>
      </c>
      <c r="E77">
        <v>-230.464804255865</v>
      </c>
      <c r="F77">
        <v>-228.81273484471075</v>
      </c>
      <c r="G77">
        <v>-230.28156444079823</v>
      </c>
      <c r="H77">
        <v>-10.465650289735365</v>
      </c>
      <c r="I77">
        <v>-20.248012189629303</v>
      </c>
      <c r="J77">
        <v>-21.947130157315261</v>
      </c>
      <c r="K77">
        <v>-133.05408216477676</v>
      </c>
      <c r="L77">
        <v>-140.81714766053017</v>
      </c>
      <c r="M77">
        <v>-239.66897477500927</v>
      </c>
      <c r="N77">
        <v>-240.44727519815103</v>
      </c>
      <c r="O77">
        <v>-236.75147178201203</v>
      </c>
      <c r="P77">
        <v>-236.71537268549173</v>
      </c>
      <c r="Q77">
        <v>-231.46382290313718</v>
      </c>
      <c r="R77">
        <v>-231.85805825882096</v>
      </c>
      <c r="S77">
        <v>-242.75582557864573</v>
      </c>
      <c r="T77">
        <v>-240.69897602072692</v>
      </c>
      <c r="U77">
        <v>-247.00334914437411</v>
      </c>
      <c r="V77">
        <v>-250.18043148837961</v>
      </c>
      <c r="W77">
        <v>-250.87541292119747</v>
      </c>
      <c r="X77">
        <v>-251.58767532857874</v>
      </c>
      <c r="Y77">
        <v>-253.10283771560998</v>
      </c>
      <c r="Z77">
        <v>-253.77608301595242</v>
      </c>
      <c r="AA77">
        <v>-255.85405051082981</v>
      </c>
      <c r="AB77">
        <v>-255.97376037296334</v>
      </c>
      <c r="AC77">
        <v>-256.12371877606603</v>
      </c>
      <c r="AD77">
        <v>-257.42582728419296</v>
      </c>
      <c r="AE77">
        <v>-258.64388349004992</v>
      </c>
      <c r="AF77">
        <v>-260.04525687885484</v>
      </c>
      <c r="AG77">
        <v>-260.86528425034396</v>
      </c>
      <c r="AH77">
        <v>-261.98944855418097</v>
      </c>
      <c r="AI77">
        <v>-260.98977804285647</v>
      </c>
      <c r="AJ77">
        <v>-264.13422075285274</v>
      </c>
      <c r="AK77">
        <v>-264.46694088396765</v>
      </c>
      <c r="AL77">
        <v>-263.4264667548477</v>
      </c>
      <c r="AM77">
        <v>-263.44930977089979</v>
      </c>
      <c r="AN77">
        <v>-264.24308532509633</v>
      </c>
      <c r="AO77">
        <v>-264.01983185846211</v>
      </c>
      <c r="AP77">
        <v>-263.72017086421312</v>
      </c>
      <c r="AQ77">
        <v>-264.59252059855839</v>
      </c>
      <c r="AR77">
        <v>-260.75719035276728</v>
      </c>
      <c r="AS77">
        <v>-409.03062391557978</v>
      </c>
    </row>
    <row r="78" spans="1:45" x14ac:dyDescent="0.25">
      <c r="A78">
        <v>-124.06211197825036</v>
      </c>
      <c r="B78">
        <v>236.03159652527069</v>
      </c>
      <c r="C78">
        <v>289.11612094335061</v>
      </c>
      <c r="D78">
        <v>560.27408971276975</v>
      </c>
      <c r="E78">
        <v>568.68881160043031</v>
      </c>
      <c r="F78">
        <v>265.91270617565254</v>
      </c>
      <c r="G78">
        <v>-42.710939258697167</v>
      </c>
      <c r="H78">
        <v>-225.69354721386645</v>
      </c>
      <c r="I78">
        <v>-50.475277957416552</v>
      </c>
      <c r="J78">
        <v>-64.744912498301886</v>
      </c>
      <c r="K78">
        <v>-173.54314939606712</v>
      </c>
      <c r="L78">
        <v>-186.25083171631476</v>
      </c>
      <c r="M78">
        <v>-226.01185620973985</v>
      </c>
      <c r="N78">
        <v>-218.64598357292894</v>
      </c>
      <c r="O78">
        <v>-228.08893931668334</v>
      </c>
      <c r="P78">
        <v>-216.03455542510434</v>
      </c>
      <c r="Q78">
        <v>-230.52643930073307</v>
      </c>
      <c r="R78">
        <v>275.55487227213882</v>
      </c>
      <c r="S78">
        <v>300.00439005809136</v>
      </c>
      <c r="T78">
        <v>-235.8251449039885</v>
      </c>
      <c r="U78">
        <v>-245.654354153718</v>
      </c>
      <c r="V78">
        <v>-245.62657185115188</v>
      </c>
      <c r="W78">
        <v>-251.32154476722783</v>
      </c>
      <c r="X78">
        <v>-251.07040755130993</v>
      </c>
      <c r="Y78">
        <v>-254.55430963971847</v>
      </c>
      <c r="Z78">
        <v>-254.49378067778773</v>
      </c>
      <c r="AA78">
        <v>-255.44765440421793</v>
      </c>
      <c r="AB78">
        <v>-256.53142530336532</v>
      </c>
      <c r="AC78">
        <v>-256.89799751474152</v>
      </c>
      <c r="AD78">
        <v>-257.92881456195005</v>
      </c>
      <c r="AE78">
        <v>-258.81461600944306</v>
      </c>
      <c r="AF78">
        <v>-261.17536888897484</v>
      </c>
      <c r="AG78">
        <v>-262.36656591266558</v>
      </c>
      <c r="AH78">
        <v>-262.03252133428293</v>
      </c>
      <c r="AI78">
        <v>-264.30018238805781</v>
      </c>
      <c r="AJ78">
        <v>-265.04461369428594</v>
      </c>
      <c r="AK78">
        <v>-264.31369828085752</v>
      </c>
      <c r="AL78">
        <v>-264.38826033419519</v>
      </c>
      <c r="AM78">
        <v>-263.24334869851572</v>
      </c>
      <c r="AN78">
        <v>-263.80433498889636</v>
      </c>
      <c r="AO78">
        <v>-264.51244923996319</v>
      </c>
      <c r="AP78">
        <v>-263.74459649573072</v>
      </c>
      <c r="AQ78">
        <v>-264.14379782253434</v>
      </c>
      <c r="AR78">
        <v>-262.81973295612079</v>
      </c>
      <c r="AS78">
        <v>-405.89813674979763</v>
      </c>
    </row>
    <row r="79" spans="1:45" x14ac:dyDescent="0.25">
      <c r="A79">
        <v>-117.23339405173495</v>
      </c>
      <c r="B79">
        <v>208.80765636562992</v>
      </c>
      <c r="C79">
        <v>560.55830586428226</v>
      </c>
      <c r="D79">
        <v>505.49245779477764</v>
      </c>
      <c r="E79">
        <v>550.00950724355971</v>
      </c>
      <c r="F79">
        <v>347.93216998637519</v>
      </c>
      <c r="G79">
        <v>529.1484219781189</v>
      </c>
      <c r="H79">
        <v>570.58260757234143</v>
      </c>
      <c r="I79">
        <v>-60.033748332887065</v>
      </c>
      <c r="J79">
        <v>436.84395441256584</v>
      </c>
      <c r="K79">
        <v>-20.050415504222205</v>
      </c>
      <c r="L79">
        <v>532.23389199776818</v>
      </c>
      <c r="M79">
        <v>542.14430893398435</v>
      </c>
      <c r="N79">
        <v>567.75014801185807</v>
      </c>
      <c r="O79">
        <v>613.47431957560468</v>
      </c>
      <c r="P79">
        <v>-218.65684678393018</v>
      </c>
      <c r="Q79">
        <v>409.55375778087455</v>
      </c>
      <c r="R79">
        <v>587.34200227698955</v>
      </c>
      <c r="S79">
        <v>561.72259305350565</v>
      </c>
      <c r="T79">
        <v>308.10709789380712</v>
      </c>
      <c r="U79">
        <v>280.03805552740533</v>
      </c>
      <c r="V79">
        <v>269.15739780481101</v>
      </c>
      <c r="W79">
        <v>-250.518401038615</v>
      </c>
      <c r="X79">
        <v>-251.51036909209014</v>
      </c>
      <c r="Y79">
        <v>-253.31529170930338</v>
      </c>
      <c r="Z79">
        <v>-254.67110288176477</v>
      </c>
      <c r="AA79">
        <v>-254.66644251670229</v>
      </c>
      <c r="AB79">
        <v>-256.61646874918193</v>
      </c>
      <c r="AC79">
        <v>-256.27697098801468</v>
      </c>
      <c r="AD79">
        <v>-257.27733514096775</v>
      </c>
      <c r="AE79">
        <v>-255.98630063815736</v>
      </c>
      <c r="AF79">
        <v>-258.8113344781757</v>
      </c>
      <c r="AG79">
        <v>-260.26474330682845</v>
      </c>
      <c r="AH79">
        <v>-260.8863926036538</v>
      </c>
      <c r="AI79">
        <v>-263.42902631098406</v>
      </c>
      <c r="AJ79">
        <v>-264.10796205756003</v>
      </c>
      <c r="AK79">
        <v>-263.43683951119101</v>
      </c>
      <c r="AL79">
        <v>-263.97771136149157</v>
      </c>
      <c r="AM79">
        <v>-264.12738877327814</v>
      </c>
      <c r="AN79">
        <v>-264.93487764679656</v>
      </c>
      <c r="AO79">
        <v>-263.44631856345217</v>
      </c>
      <c r="AP79">
        <v>-262.97381894774219</v>
      </c>
      <c r="AQ79">
        <v>-262.53383807471874</v>
      </c>
      <c r="AR79">
        <v>-261.95801004624855</v>
      </c>
      <c r="AS79">
        <v>-316.60427959525714</v>
      </c>
    </row>
    <row r="80" spans="1:45" x14ac:dyDescent="0.25">
      <c r="A80">
        <v>-38.998599038244627</v>
      </c>
      <c r="B80">
        <v>1200.3318433157026</v>
      </c>
      <c r="C80">
        <v>378.87612488644498</v>
      </c>
      <c r="D80">
        <v>377.5106140816859</v>
      </c>
      <c r="E80">
        <v>714.8543081316102</v>
      </c>
      <c r="F80">
        <v>319.82413290497391</v>
      </c>
      <c r="G80">
        <v>508.96693127222221</v>
      </c>
      <c r="H80">
        <v>630.67866629987634</v>
      </c>
      <c r="I80">
        <v>360.80160000000001</v>
      </c>
      <c r="J80">
        <v>265.37249269940821</v>
      </c>
      <c r="K80">
        <v>195.36442473913121</v>
      </c>
      <c r="L80">
        <v>-0.6</v>
      </c>
      <c r="M80">
        <v>1023.4069348450575</v>
      </c>
      <c r="N80">
        <v>144.2926287111178</v>
      </c>
      <c r="O80">
        <v>579.86255761023551</v>
      </c>
      <c r="P80">
        <v>387.4401636984619</v>
      </c>
      <c r="Q80">
        <v>152.08006294630715</v>
      </c>
      <c r="R80">
        <v>567.2137396406315</v>
      </c>
      <c r="S80">
        <v>583.87181260637226</v>
      </c>
      <c r="T80">
        <v>242.64019025720975</v>
      </c>
      <c r="U80">
        <v>359.14735333203339</v>
      </c>
      <c r="V80">
        <v>313.11970568024373</v>
      </c>
      <c r="W80">
        <v>391.4261325409949</v>
      </c>
      <c r="X80">
        <v>-252.40580782976346</v>
      </c>
      <c r="Y80">
        <v>-252.56017273003775</v>
      </c>
      <c r="Z80">
        <v>-253.67132380648849</v>
      </c>
      <c r="AA80">
        <v>-255.02840430999814</v>
      </c>
      <c r="AB80">
        <v>-255.94368938087771</v>
      </c>
      <c r="AC80">
        <v>-257.07883647730097</v>
      </c>
      <c r="AD80">
        <v>-257.49902647650157</v>
      </c>
      <c r="AE80">
        <v>-257.08896720159265</v>
      </c>
      <c r="AF80">
        <v>-258.89188288929324</v>
      </c>
      <c r="AG80">
        <v>-259.80172850629384</v>
      </c>
      <c r="AH80">
        <v>-260.66195259350479</v>
      </c>
      <c r="AI80">
        <v>-263.1602676197233</v>
      </c>
      <c r="AJ80">
        <v>-262.72701382772516</v>
      </c>
      <c r="AK80">
        <v>-264.27212490168051</v>
      </c>
      <c r="AL80">
        <v>-263.88640251768993</v>
      </c>
      <c r="AM80">
        <v>-263.1913707608274</v>
      </c>
      <c r="AN80">
        <v>-264.17858986018661</v>
      </c>
      <c r="AO80">
        <v>-263.20947799068847</v>
      </c>
      <c r="AP80">
        <v>-263.88230962900661</v>
      </c>
      <c r="AQ80">
        <v>-263.70110372195069</v>
      </c>
      <c r="AR80">
        <v>-260.52416104135909</v>
      </c>
      <c r="AS80">
        <v>-398.8230023108996</v>
      </c>
    </row>
    <row r="81" spans="1:45" x14ac:dyDescent="0.25">
      <c r="A81">
        <v>-251.13101145385463</v>
      </c>
      <c r="B81">
        <v>696.15630176177251</v>
      </c>
      <c r="C81">
        <v>-206.90525246869811</v>
      </c>
      <c r="D81">
        <v>72.500594019995333</v>
      </c>
      <c r="E81">
        <v>-241.87657147461027</v>
      </c>
      <c r="F81">
        <v>691.32268243466285</v>
      </c>
      <c r="G81">
        <v>758.41984702860782</v>
      </c>
      <c r="H81">
        <v>0</v>
      </c>
      <c r="I81">
        <v>1011.9500297676658</v>
      </c>
      <c r="J81">
        <v>0</v>
      </c>
      <c r="K81">
        <v>-90.362667863193735</v>
      </c>
      <c r="L81">
        <v>654.8001292742681</v>
      </c>
      <c r="M81">
        <v>0</v>
      </c>
      <c r="N81">
        <v>501.76164011916029</v>
      </c>
      <c r="O81">
        <v>362.66637806093553</v>
      </c>
      <c r="P81">
        <v>-409.22203814212082</v>
      </c>
      <c r="Q81">
        <v>942.44744259381889</v>
      </c>
      <c r="R81">
        <v>-584.46676653925795</v>
      </c>
      <c r="S81">
        <v>585.2719793224602</v>
      </c>
      <c r="T81">
        <v>397.82730641247133</v>
      </c>
      <c r="U81">
        <v>386.80176979846192</v>
      </c>
      <c r="V81">
        <v>310.8289836829926</v>
      </c>
      <c r="W81">
        <v>359.38743594438347</v>
      </c>
      <c r="X81">
        <v>264.95291945929426</v>
      </c>
      <c r="Y81">
        <v>-254.29428599084926</v>
      </c>
      <c r="Z81">
        <v>-254.38764213055865</v>
      </c>
      <c r="AA81">
        <v>-256.05029938530811</v>
      </c>
      <c r="AB81">
        <v>-256.32804837388028</v>
      </c>
      <c r="AC81">
        <v>-256.48070094444768</v>
      </c>
      <c r="AD81">
        <v>-257.34032830223492</v>
      </c>
      <c r="AE81">
        <v>-257.46835724778197</v>
      </c>
      <c r="AF81">
        <v>-259.25561238592724</v>
      </c>
      <c r="AG81">
        <v>-259.13678106056142</v>
      </c>
      <c r="AH81">
        <v>-262.23164719685707</v>
      </c>
      <c r="AI81">
        <v>-262.59597827824166</v>
      </c>
      <c r="AJ81">
        <v>-261.72008499661689</v>
      </c>
      <c r="AK81">
        <v>-264.82488979283698</v>
      </c>
      <c r="AL81">
        <v>-264.65368148572162</v>
      </c>
      <c r="AM81">
        <v>-263.35763373806446</v>
      </c>
      <c r="AN81">
        <v>-261.99066689415196</v>
      </c>
      <c r="AO81">
        <v>-263.91365622875605</v>
      </c>
      <c r="AP81">
        <v>-263.4648557185044</v>
      </c>
      <c r="AQ81">
        <v>-262.55142696655429</v>
      </c>
      <c r="AR81">
        <v>-262.58338915737386</v>
      </c>
      <c r="AS81">
        <v>-397.17717593373038</v>
      </c>
    </row>
    <row r="82" spans="1:45" x14ac:dyDescent="0.25">
      <c r="A82">
        <v>-0.6</v>
      </c>
      <c r="B82">
        <v>-13.121505120577742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1242.7731970873374</v>
      </c>
      <c r="O82">
        <v>373.10339874064488</v>
      </c>
      <c r="P82">
        <v>-285.11719523215078</v>
      </c>
      <c r="Q82">
        <v>-40.484037657463546</v>
      </c>
      <c r="R82">
        <v>-180.63410417000512</v>
      </c>
      <c r="S82">
        <v>1122.9630729854139</v>
      </c>
      <c r="T82">
        <v>-632.75148894236804</v>
      </c>
      <c r="U82">
        <v>1044.5326960920997</v>
      </c>
      <c r="V82">
        <v>259.49899637594348</v>
      </c>
      <c r="W82">
        <v>806.62691210020455</v>
      </c>
      <c r="X82">
        <v>262.66013315834402</v>
      </c>
      <c r="Y82">
        <v>-254.45105453096971</v>
      </c>
      <c r="Z82">
        <v>-254.4477935754548</v>
      </c>
      <c r="AA82">
        <v>-254.55769168716068</v>
      </c>
      <c r="AB82">
        <v>-251.47621104403831</v>
      </c>
      <c r="AC82">
        <v>-254.17529873492296</v>
      </c>
      <c r="AD82">
        <v>-257.46764337033494</v>
      </c>
      <c r="AE82">
        <v>-257.8636635886902</v>
      </c>
      <c r="AF82">
        <v>-259.15589218996399</v>
      </c>
      <c r="AG82">
        <v>-258.39624341522375</v>
      </c>
      <c r="AH82">
        <v>-261.97637816449571</v>
      </c>
      <c r="AI82">
        <v>-258.76537053833761</v>
      </c>
      <c r="AJ82">
        <v>-261.5569056560438</v>
      </c>
      <c r="AK82">
        <v>-263.08331199831099</v>
      </c>
      <c r="AL82">
        <v>-265.27870690277774</v>
      </c>
      <c r="AM82">
        <v>-264.87617216429902</v>
      </c>
      <c r="AN82">
        <v>-263.57019031599918</v>
      </c>
      <c r="AO82">
        <v>-262.8704988496205</v>
      </c>
      <c r="AP82">
        <v>-262.4632328661794</v>
      </c>
      <c r="AQ82">
        <v>-262.45088969829004</v>
      </c>
      <c r="AR82">
        <v>-259.240216335095</v>
      </c>
      <c r="AS82">
        <v>-398.49794160534429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-48.277234336228545</v>
      </c>
      <c r="O83">
        <v>-167.84163200432135</v>
      </c>
      <c r="P83">
        <v>0</v>
      </c>
      <c r="Q83">
        <v>-13.274347558098043</v>
      </c>
      <c r="R83">
        <v>634.77647515158583</v>
      </c>
      <c r="S83">
        <v>979.43965631474828</v>
      </c>
      <c r="T83">
        <v>26.230227620473329</v>
      </c>
      <c r="U83">
        <v>412.32748432137862</v>
      </c>
      <c r="V83">
        <v>741.68164948805043</v>
      </c>
      <c r="W83">
        <v>271.67876438169321</v>
      </c>
      <c r="X83">
        <v>256.56960297273088</v>
      </c>
      <c r="Y83">
        <v>-244.5681332733397</v>
      </c>
      <c r="Z83">
        <v>-254.16452943731704</v>
      </c>
      <c r="AA83">
        <v>-255.56324465622731</v>
      </c>
      <c r="AB83">
        <v>-254.53831058534436</v>
      </c>
      <c r="AC83">
        <v>-256.01657687415479</v>
      </c>
      <c r="AD83">
        <v>-256.15337003125995</v>
      </c>
      <c r="AE83">
        <v>-258.20574508189418</v>
      </c>
      <c r="AF83">
        <v>-259.27530069042956</v>
      </c>
      <c r="AG83">
        <v>-256.23665583186272</v>
      </c>
      <c r="AH83">
        <v>-258.42903630248821</v>
      </c>
      <c r="AI83">
        <v>-260.97356490353462</v>
      </c>
      <c r="AJ83">
        <v>-260.77006547403175</v>
      </c>
      <c r="AK83">
        <v>-264.77369346677409</v>
      </c>
      <c r="AL83">
        <v>-264.54985941206644</v>
      </c>
      <c r="AM83">
        <v>-263.76242651241358</v>
      </c>
      <c r="AN83">
        <v>-260.90044013958931</v>
      </c>
      <c r="AO83">
        <v>-262.11526778111079</v>
      </c>
      <c r="AP83">
        <v>-261.66385394303973</v>
      </c>
      <c r="AQ83">
        <v>-261.01961038573563</v>
      </c>
      <c r="AR83">
        <v>-261.04973363052261</v>
      </c>
      <c r="AS83">
        <v>-402.16013973405177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-103.76455938664817</v>
      </c>
      <c r="U84">
        <v>286.09724613551259</v>
      </c>
      <c r="V84">
        <v>355.13150802790767</v>
      </c>
      <c r="W84">
        <v>-869.79472744938698</v>
      </c>
      <c r="X84">
        <v>461.20655873337944</v>
      </c>
      <c r="Y84">
        <v>279.39544177445595</v>
      </c>
      <c r="Z84">
        <v>-254.1040823871013</v>
      </c>
      <c r="AA84">
        <v>-254.58023660000882</v>
      </c>
      <c r="AB84">
        <v>-253.94801663956827</v>
      </c>
      <c r="AC84">
        <v>-253.70632740034586</v>
      </c>
      <c r="AD84">
        <v>-255.65361309015651</v>
      </c>
      <c r="AE84">
        <v>-256.74563754014139</v>
      </c>
      <c r="AF84">
        <v>-259.05992217612715</v>
      </c>
      <c r="AG84">
        <v>-259.94444519663188</v>
      </c>
      <c r="AH84">
        <v>-258.09683514304663</v>
      </c>
      <c r="AI84">
        <v>-261.87396812152298</v>
      </c>
      <c r="AJ84">
        <v>-260.28552035339965</v>
      </c>
      <c r="AK84">
        <v>-260.34484260650697</v>
      </c>
      <c r="AL84">
        <v>-264.33824550700155</v>
      </c>
      <c r="AM84">
        <v>-263.89725642494216</v>
      </c>
      <c r="AN84">
        <v>-263.46436139776944</v>
      </c>
      <c r="AO84">
        <v>-261.37321312410239</v>
      </c>
      <c r="AP84">
        <v>-260.17264755680407</v>
      </c>
      <c r="AQ84">
        <v>-260.66824567350295</v>
      </c>
      <c r="AR84">
        <v>-259.81629389022834</v>
      </c>
      <c r="AS84">
        <v>-400.2110329104068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-408.2620949561649</v>
      </c>
      <c r="U85">
        <v>855.61502855342087</v>
      </c>
      <c r="V85">
        <v>212.07130895634884</v>
      </c>
      <c r="W85">
        <v>-162.475501556268</v>
      </c>
      <c r="X85">
        <v>289.02147368744568</v>
      </c>
      <c r="Y85">
        <v>272.05732608482276</v>
      </c>
      <c r="Z85">
        <v>-254.10918877440494</v>
      </c>
      <c r="AA85">
        <v>-255.1971818859661</v>
      </c>
      <c r="AB85">
        <v>-254.19787970979459</v>
      </c>
      <c r="AC85">
        <v>-254.70700713208777</v>
      </c>
      <c r="AD85">
        <v>-256.26239165826519</v>
      </c>
      <c r="AE85">
        <v>-256.36123575578722</v>
      </c>
      <c r="AF85">
        <v>-258.16537085386562</v>
      </c>
      <c r="AG85">
        <v>-260.04505544128011</v>
      </c>
      <c r="AH85">
        <v>-258.23772681107982</v>
      </c>
      <c r="AI85">
        <v>-259.81405673784974</v>
      </c>
      <c r="AJ85">
        <v>-260.6816172998366</v>
      </c>
      <c r="AK85">
        <v>-255.30210764428506</v>
      </c>
      <c r="AL85">
        <v>-262.9008880482383</v>
      </c>
      <c r="AM85">
        <v>-262.79633206898444</v>
      </c>
      <c r="AN85">
        <v>-263.24688552182323</v>
      </c>
      <c r="AO85">
        <v>-260.72881627066425</v>
      </c>
      <c r="AP85">
        <v>-261.11587312042894</v>
      </c>
      <c r="AQ85">
        <v>-261.75404065942291</v>
      </c>
      <c r="AR85">
        <v>-260.7638891482552</v>
      </c>
      <c r="AS85">
        <v>-400.3460271100368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1463.7005115123038</v>
      </c>
      <c r="V86">
        <v>664.56397017060033</v>
      </c>
      <c r="W86">
        <v>810.55435140824238</v>
      </c>
      <c r="X86">
        <v>-311.41611657251701</v>
      </c>
      <c r="Y86">
        <v>257.10275636335035</v>
      </c>
      <c r="Z86">
        <v>-252.52460275377516</v>
      </c>
      <c r="AA86">
        <v>-254.84747571877841</v>
      </c>
      <c r="AB86">
        <v>-255.09398229998524</v>
      </c>
      <c r="AC86">
        <v>-254.45480868591085</v>
      </c>
      <c r="AD86">
        <v>-255.29622075984008</v>
      </c>
      <c r="AE86">
        <v>-257.53431687307284</v>
      </c>
      <c r="AF86">
        <v>-259.0402234675667</v>
      </c>
      <c r="AG86">
        <v>-257.75474908025325</v>
      </c>
      <c r="AH86">
        <v>-257.38194741178188</v>
      </c>
      <c r="AI86">
        <v>-253.88565467581574</v>
      </c>
      <c r="AJ86">
        <v>-260.88188532417513</v>
      </c>
      <c r="AK86">
        <v>-260.06900581000139</v>
      </c>
      <c r="AL86">
        <v>-261.25310209817377</v>
      </c>
      <c r="AM86">
        <v>-263.16326937593226</v>
      </c>
      <c r="AN86">
        <v>-262.71407616014955</v>
      </c>
      <c r="AO86">
        <v>-262.44332835707945</v>
      </c>
      <c r="AP86">
        <v>-260.07908455205933</v>
      </c>
      <c r="AQ86">
        <v>-259.72154376331974</v>
      </c>
      <c r="AR86">
        <v>-259.15906242002251</v>
      </c>
      <c r="AS86">
        <v>-399.38326043169189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-81.224561050867806</v>
      </c>
      <c r="U87">
        <v>-167.30615513901398</v>
      </c>
      <c r="V87">
        <v>1293.141008362169</v>
      </c>
      <c r="W87">
        <v>257.83233142787094</v>
      </c>
      <c r="X87">
        <v>388.21212036527072</v>
      </c>
      <c r="Y87">
        <v>326.49114801946729</v>
      </c>
      <c r="Z87">
        <v>263.97660222977169</v>
      </c>
      <c r="AA87">
        <v>-252.84827957658936</v>
      </c>
      <c r="AB87">
        <v>-252.83669080679178</v>
      </c>
      <c r="AC87">
        <v>-252.73667763484664</v>
      </c>
      <c r="AD87">
        <v>-254.07236502695832</v>
      </c>
      <c r="AE87">
        <v>-256.28194872887053</v>
      </c>
      <c r="AF87">
        <v>-256.8227151581001</v>
      </c>
      <c r="AG87">
        <v>-259.0926884510427</v>
      </c>
      <c r="AH87">
        <v>-258.9522655437703</v>
      </c>
      <c r="AI87">
        <v>-256.25944098960298</v>
      </c>
      <c r="AJ87">
        <v>-259.71776783836179</v>
      </c>
      <c r="AK87">
        <v>-259.57552746424705</v>
      </c>
      <c r="AL87">
        <v>-257.82161729645497</v>
      </c>
      <c r="AM87">
        <v>-259.88737275644399</v>
      </c>
      <c r="AN87">
        <v>-261.49161302522288</v>
      </c>
      <c r="AO87">
        <v>-259.60708261862391</v>
      </c>
      <c r="AP87">
        <v>-260.19732721620596</v>
      </c>
      <c r="AQ87">
        <v>-259.96686707022519</v>
      </c>
      <c r="AR87">
        <v>-260.74064092767247</v>
      </c>
      <c r="AS87">
        <v>-387.75712787621995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42.545418350502814</v>
      </c>
      <c r="V88">
        <v>214.5511864358275</v>
      </c>
      <c r="W88">
        <v>-639.83721654619376</v>
      </c>
      <c r="X88">
        <v>556.63226234572039</v>
      </c>
      <c r="Y88">
        <v>320.61264845769199</v>
      </c>
      <c r="Z88">
        <v>255.35287187679245</v>
      </c>
      <c r="AA88">
        <v>-237.78597065940937</v>
      </c>
      <c r="AB88">
        <v>-253.92021690156196</v>
      </c>
      <c r="AC88">
        <v>-254.25563920131538</v>
      </c>
      <c r="AD88">
        <v>-254.25005820015872</v>
      </c>
      <c r="AE88">
        <v>-257.33980858018236</v>
      </c>
      <c r="AF88">
        <v>-257.84405255520386</v>
      </c>
      <c r="AG88">
        <v>-248.99256635711691</v>
      </c>
      <c r="AH88">
        <v>-257.2955807748109</v>
      </c>
      <c r="AI88">
        <v>-257.13682333109074</v>
      </c>
      <c r="AJ88">
        <v>-254.2653245230685</v>
      </c>
      <c r="AK88">
        <v>-258.81446250040051</v>
      </c>
      <c r="AL88">
        <v>-257.06604009660492</v>
      </c>
      <c r="AM88">
        <v>-260.28933035564268</v>
      </c>
      <c r="AN88">
        <v>-263.00193997312635</v>
      </c>
      <c r="AO88">
        <v>-260.54673503092152</v>
      </c>
      <c r="AP88">
        <v>-261.2460683234354</v>
      </c>
      <c r="AQ88">
        <v>-260.97825027703448</v>
      </c>
      <c r="AR88">
        <v>-260.36702656124271</v>
      </c>
      <c r="AS88">
        <v>-398.55819865169718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-569.13335450154864</v>
      </c>
      <c r="V89">
        <v>-734.70707813691706</v>
      </c>
      <c r="W89">
        <v>-586.74535374023264</v>
      </c>
      <c r="X89">
        <v>38.308918291097683</v>
      </c>
      <c r="Y89">
        <v>336.04783302039084</v>
      </c>
      <c r="Z89">
        <v>279.02030237887084</v>
      </c>
      <c r="AA89">
        <v>691.93309003880825</v>
      </c>
      <c r="AB89">
        <v>611.72087456656311</v>
      </c>
      <c r="AC89">
        <v>753.37006757843585</v>
      </c>
      <c r="AD89">
        <v>791.44783649876308</v>
      </c>
      <c r="AE89">
        <v>665.34252018753159</v>
      </c>
      <c r="AF89">
        <v>669.61476966609121</v>
      </c>
      <c r="AG89">
        <v>849.55131611671095</v>
      </c>
      <c r="AH89">
        <v>741.49529017370332</v>
      </c>
      <c r="AI89">
        <v>716.95497328132092</v>
      </c>
      <c r="AJ89">
        <v>-249.46965531710245</v>
      </c>
      <c r="AK89">
        <v>815.29949040314045</v>
      </c>
      <c r="AL89">
        <v>-258.97514625311703</v>
      </c>
      <c r="AM89">
        <v>-256.94903239015412</v>
      </c>
      <c r="AN89">
        <v>-260.10141294875655</v>
      </c>
      <c r="AO89">
        <v>-260.24447798832347</v>
      </c>
      <c r="AP89">
        <v>-259.02490488101182</v>
      </c>
      <c r="AQ89">
        <v>-260.12377543708993</v>
      </c>
      <c r="AR89">
        <v>-253.57227094546059</v>
      </c>
      <c r="AS89">
        <v>-374.49537304490559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-88.436585190073373</v>
      </c>
      <c r="U90">
        <v>952.75082332064687</v>
      </c>
      <c r="V90">
        <v>-757.93608117191798</v>
      </c>
      <c r="W90">
        <v>608.89507717371225</v>
      </c>
      <c r="X90">
        <v>-521.98823931256265</v>
      </c>
      <c r="Y90">
        <v>420.38251211538449</v>
      </c>
      <c r="Z90">
        <v>698.43225865098282</v>
      </c>
      <c r="AA90">
        <v>258.05933712780518</v>
      </c>
      <c r="AB90">
        <v>769.70290012636053</v>
      </c>
      <c r="AC90">
        <v>822.06817293438939</v>
      </c>
      <c r="AD90">
        <v>758.25265940736847</v>
      </c>
      <c r="AE90">
        <v>807.77484222076737</v>
      </c>
      <c r="AF90">
        <v>606.44209342355271</v>
      </c>
      <c r="AG90">
        <v>826.31261902390588</v>
      </c>
      <c r="AH90">
        <v>782.2926025663038</v>
      </c>
      <c r="AI90">
        <v>649.8428829134009</v>
      </c>
      <c r="AJ90">
        <v>727.72084229737413</v>
      </c>
      <c r="AK90">
        <v>743.63260236644749</v>
      </c>
      <c r="AL90">
        <v>816.51767240740037</v>
      </c>
      <c r="AM90">
        <v>735.08578404856075</v>
      </c>
      <c r="AN90">
        <v>811.85706594336261</v>
      </c>
      <c r="AO90">
        <v>-258.01155233582296</v>
      </c>
      <c r="AP90">
        <v>750.51748494337255</v>
      </c>
      <c r="AQ90">
        <v>-260.05422233379886</v>
      </c>
      <c r="AR90">
        <v>-260.52497751185211</v>
      </c>
      <c r="AS90">
        <v>787.63188167760165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690.94108334909242</v>
      </c>
      <c r="U91">
        <v>-924.71081725480622</v>
      </c>
      <c r="V91">
        <v>-170.47586990760021</v>
      </c>
      <c r="W91">
        <v>1024.4680655047214</v>
      </c>
      <c r="X91">
        <v>168.39155490251443</v>
      </c>
      <c r="Y91">
        <v>353.67897692311431</v>
      </c>
      <c r="Z91">
        <v>287.09089019359828</v>
      </c>
      <c r="AA91">
        <v>261.36272704587918</v>
      </c>
      <c r="AB91">
        <v>734.20180249444138</v>
      </c>
      <c r="AC91">
        <v>746.49679936943153</v>
      </c>
      <c r="AD91">
        <v>689.39719831152911</v>
      </c>
      <c r="AE91">
        <v>836.50206454862587</v>
      </c>
      <c r="AF91">
        <v>842.12346726857299</v>
      </c>
      <c r="AG91">
        <v>821.05209725674058</v>
      </c>
      <c r="AH91">
        <v>793.91810341361429</v>
      </c>
      <c r="AI91">
        <v>835.81139555788195</v>
      </c>
      <c r="AJ91">
        <v>822.11237926717115</v>
      </c>
      <c r="AK91">
        <v>821.91499244919419</v>
      </c>
      <c r="AL91">
        <v>817.7233617955103</v>
      </c>
      <c r="AM91">
        <v>746.07679425413312</v>
      </c>
      <c r="AN91">
        <v>792.6366937040018</v>
      </c>
      <c r="AO91">
        <v>790.84133455847973</v>
      </c>
      <c r="AP91">
        <v>-256.54420620983552</v>
      </c>
      <c r="AQ91">
        <v>-259.65272608929774</v>
      </c>
      <c r="AR91">
        <v>-256.96551878923151</v>
      </c>
      <c r="AS91">
        <v>856.01892734025284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-1097.7398515495934</v>
      </c>
      <c r="V92">
        <v>-624.54416506620896</v>
      </c>
      <c r="W92">
        <v>-321.64127575099337</v>
      </c>
      <c r="X92">
        <v>-406.29655345834982</v>
      </c>
      <c r="Y92">
        <v>593.02079062245991</v>
      </c>
      <c r="Z92">
        <v>807.41992354501895</v>
      </c>
      <c r="AA92">
        <v>803.41190011527635</v>
      </c>
      <c r="AB92">
        <v>-239.81367527743592</v>
      </c>
      <c r="AC92">
        <v>792.69728974711336</v>
      </c>
      <c r="AD92">
        <v>-216.11910576444345</v>
      </c>
      <c r="AE92">
        <v>824.24918935001881</v>
      </c>
      <c r="AF92">
        <v>844.7165763000371</v>
      </c>
      <c r="AG92">
        <v>837.22543255091114</v>
      </c>
      <c r="AH92">
        <v>850.14040725892596</v>
      </c>
      <c r="AI92">
        <v>819.00013777930099</v>
      </c>
      <c r="AJ92">
        <v>735.16551144994526</v>
      </c>
      <c r="AK92">
        <v>775.84755554044352</v>
      </c>
      <c r="AL92">
        <v>793.53888393757711</v>
      </c>
      <c r="AM92">
        <v>800.75432361471258</v>
      </c>
      <c r="AN92">
        <v>792.66143611897496</v>
      </c>
      <c r="AO92">
        <v>-260.65476118876006</v>
      </c>
      <c r="AP92">
        <v>808.01069329069878</v>
      </c>
      <c r="AQ92">
        <v>-258.04667658099828</v>
      </c>
      <c r="AR92">
        <v>851.96180064674968</v>
      </c>
      <c r="AS92">
        <v>987.76019832553106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684.92628979792107</v>
      </c>
      <c r="V93">
        <v>244.28118988124709</v>
      </c>
      <c r="W93">
        <v>-77.299339526037329</v>
      </c>
      <c r="X93">
        <v>316.60757519061684</v>
      </c>
      <c r="Y93">
        <v>-318.31109985773867</v>
      </c>
      <c r="Z93">
        <v>816.56513234337922</v>
      </c>
      <c r="AA93">
        <v>189.11994638230203</v>
      </c>
      <c r="AB93">
        <v>-234.78561204358013</v>
      </c>
      <c r="AC93">
        <v>-217.15729048083307</v>
      </c>
      <c r="AD93">
        <v>845.37372263343354</v>
      </c>
      <c r="AE93">
        <v>-254.62803714144425</v>
      </c>
      <c r="AF93">
        <v>-250.09261643790697</v>
      </c>
      <c r="AG93">
        <v>833.3958674141154</v>
      </c>
      <c r="AH93">
        <v>836.44111783946369</v>
      </c>
      <c r="AI93">
        <v>-248.7188162226322</v>
      </c>
      <c r="AJ93">
        <v>-248.24102786842758</v>
      </c>
      <c r="AK93">
        <v>836.41756208096513</v>
      </c>
      <c r="AL93">
        <v>-238.78365390817041</v>
      </c>
      <c r="AM93">
        <v>847.79900079294805</v>
      </c>
      <c r="AN93">
        <v>-252.22831300132344</v>
      </c>
      <c r="AO93">
        <v>852.83871245050909</v>
      </c>
      <c r="AP93">
        <v>774.16876085830961</v>
      </c>
      <c r="AQ93">
        <v>-255.48558436688879</v>
      </c>
      <c r="AR93">
        <v>-243.85675436734954</v>
      </c>
      <c r="AS93">
        <v>976.70250531442866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1504.5276212700717</v>
      </c>
      <c r="V94">
        <v>-163.1063207717458</v>
      </c>
      <c r="W94">
        <v>-114.50735683324854</v>
      </c>
      <c r="X94">
        <v>-217.86675820390917</v>
      </c>
      <c r="Y94">
        <v>-25.390753084835808</v>
      </c>
      <c r="Z94">
        <v>426.19140492124154</v>
      </c>
      <c r="AA94">
        <v>779.72227881795686</v>
      </c>
      <c r="AB94">
        <v>794.8991616841555</v>
      </c>
      <c r="AC94">
        <v>760.91754639073088</v>
      </c>
      <c r="AD94">
        <v>755.52217675855798</v>
      </c>
      <c r="AE94">
        <v>-239.07186196608706</v>
      </c>
      <c r="AF94">
        <v>-227.02499516412377</v>
      </c>
      <c r="AG94">
        <v>-243.80521911080808</v>
      </c>
      <c r="AH94">
        <v>-237.30011675394471</v>
      </c>
      <c r="AI94">
        <v>828.60727069419249</v>
      </c>
      <c r="AJ94">
        <v>826.15723686509114</v>
      </c>
      <c r="AK94">
        <v>-235.50206823473494</v>
      </c>
      <c r="AL94">
        <v>787.94088230157911</v>
      </c>
      <c r="AM94">
        <v>841.53264281332247</v>
      </c>
      <c r="AN94">
        <v>-253.96177398511355</v>
      </c>
      <c r="AO94">
        <v>858.48540032362143</v>
      </c>
      <c r="AP94">
        <v>-258.10511723992113</v>
      </c>
      <c r="AQ94">
        <v>845.85062118540725</v>
      </c>
      <c r="AR94">
        <v>-253.80426710163226</v>
      </c>
      <c r="AS94">
        <v>-390.14848750722058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1472.2154901037197</v>
      </c>
      <c r="V95">
        <v>-54.116288786371911</v>
      </c>
      <c r="W95">
        <v>447.57596848110074</v>
      </c>
      <c r="X95">
        <v>-41.52938888532276</v>
      </c>
      <c r="Y95">
        <v>45.323876092233832</v>
      </c>
      <c r="Z95">
        <v>-60.54989978624053</v>
      </c>
      <c r="AA95">
        <v>774.86781399600852</v>
      </c>
      <c r="AB95">
        <v>-178.08426079330346</v>
      </c>
      <c r="AC95">
        <v>721.69453544122928</v>
      </c>
      <c r="AD95">
        <v>770.47333806026904</v>
      </c>
      <c r="AE95">
        <v>831.72148004411815</v>
      </c>
      <c r="AF95">
        <v>845.16746124307883</v>
      </c>
      <c r="AG95">
        <v>832.94773012275073</v>
      </c>
      <c r="AH95">
        <v>-241.86812327979456</v>
      </c>
      <c r="AI95">
        <v>-240.47076200473461</v>
      </c>
      <c r="AJ95">
        <v>-235.17141322277479</v>
      </c>
      <c r="AK95">
        <v>832.44188645065151</v>
      </c>
      <c r="AL95">
        <v>780.37351005694893</v>
      </c>
      <c r="AM95">
        <v>806.11146180040453</v>
      </c>
      <c r="AN95">
        <v>-250.78351188839966</v>
      </c>
      <c r="AO95">
        <v>-247.94373126907107</v>
      </c>
      <c r="AP95">
        <v>-257.37621797728974</v>
      </c>
      <c r="AQ95">
        <v>-257.2103396462004</v>
      </c>
      <c r="AR95">
        <v>-245.31234211938062</v>
      </c>
      <c r="AS95">
        <v>977.02035368323436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77.812163118906597</v>
      </c>
      <c r="V96">
        <v>986.72708687608861</v>
      </c>
      <c r="W96">
        <v>-497.84808105881001</v>
      </c>
      <c r="X96">
        <v>75.080096847533184</v>
      </c>
      <c r="Y96">
        <v>-17.931853669634165</v>
      </c>
      <c r="Z96">
        <v>26.546827813668159</v>
      </c>
      <c r="AA96">
        <v>752.55044051996651</v>
      </c>
      <c r="AB96">
        <v>784.01699702026804</v>
      </c>
      <c r="AC96">
        <v>759.18309169437282</v>
      </c>
      <c r="AD96">
        <v>744.62372035150008</v>
      </c>
      <c r="AE96">
        <v>824.3521221181926</v>
      </c>
      <c r="AF96">
        <v>810.81543096452117</v>
      </c>
      <c r="AG96">
        <v>-235.38595779715172</v>
      </c>
      <c r="AH96">
        <v>-239.77115995710722</v>
      </c>
      <c r="AI96">
        <v>-233.40910331828863</v>
      </c>
      <c r="AJ96">
        <v>-242.65721036447783</v>
      </c>
      <c r="AK96">
        <v>838.68455821838461</v>
      </c>
      <c r="AL96">
        <v>744.508824736978</v>
      </c>
      <c r="AM96">
        <v>-221.37789450014927</v>
      </c>
      <c r="AN96">
        <v>-222.55304720673834</v>
      </c>
      <c r="AO96">
        <v>-247.17640600606956</v>
      </c>
      <c r="AP96">
        <v>-242.67326575585244</v>
      </c>
      <c r="AQ96">
        <v>-253.59753748031127</v>
      </c>
      <c r="AR96">
        <v>-245.02530652855518</v>
      </c>
      <c r="AS96">
        <v>-375.61305418907278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-1368.9880939117215</v>
      </c>
      <c r="V97">
        <v>326.27185704368674</v>
      </c>
      <c r="W97">
        <v>41.670902501000512</v>
      </c>
      <c r="X97">
        <v>145.86285279733247</v>
      </c>
      <c r="Y97">
        <v>49.159542106814968</v>
      </c>
      <c r="Z97">
        <v>120.52914161325842</v>
      </c>
      <c r="AA97">
        <v>762.6943486151705</v>
      </c>
      <c r="AB97">
        <v>208.98455992526584</v>
      </c>
      <c r="AC97">
        <v>-167.3273762932599</v>
      </c>
      <c r="AD97">
        <v>-179.45910437314274</v>
      </c>
      <c r="AE97">
        <v>-169.10361736154758</v>
      </c>
      <c r="AF97">
        <v>-212.03970992458136</v>
      </c>
      <c r="AG97">
        <v>819.72263995654896</v>
      </c>
      <c r="AH97">
        <v>805.90742909267692</v>
      </c>
      <c r="AI97">
        <v>830.93433417834535</v>
      </c>
      <c r="AJ97">
        <v>824.76656009599503</v>
      </c>
      <c r="AK97">
        <v>-234.02037364756652</v>
      </c>
      <c r="AL97">
        <v>832.57048943977338</v>
      </c>
      <c r="AM97">
        <v>791.96291213132349</v>
      </c>
      <c r="AN97">
        <v>-231.63255920725919</v>
      </c>
      <c r="AO97">
        <v>845.17325539470494</v>
      </c>
      <c r="AP97">
        <v>744.27727361326276</v>
      </c>
      <c r="AQ97">
        <v>856.09656566737442</v>
      </c>
      <c r="AR97">
        <v>-246.91261249989495</v>
      </c>
      <c r="AS97">
        <v>-358.40691982339592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1377.7335586927729</v>
      </c>
      <c r="V98">
        <v>805.82351433451322</v>
      </c>
      <c r="W98">
        <v>-460.37287927197622</v>
      </c>
      <c r="X98">
        <v>174.18202505006101</v>
      </c>
      <c r="Y98">
        <v>-20.711043560824919</v>
      </c>
      <c r="Z98">
        <v>-0.40865800155185639</v>
      </c>
      <c r="AA98">
        <v>486.18211157778637</v>
      </c>
      <c r="AB98">
        <v>748.61070065197475</v>
      </c>
      <c r="AC98">
        <v>745.74024722301169</v>
      </c>
      <c r="AD98">
        <v>-131.00967555438558</v>
      </c>
      <c r="AE98">
        <v>-164.66566324272853</v>
      </c>
      <c r="AF98">
        <v>-201.67372434960603</v>
      </c>
      <c r="AG98">
        <v>824.25830486423843</v>
      </c>
      <c r="AH98">
        <v>-226.95341710383622</v>
      </c>
      <c r="AI98">
        <v>-236.32964755152139</v>
      </c>
      <c r="AJ98">
        <v>-234.64822460261612</v>
      </c>
      <c r="AK98">
        <v>-230.33085823926592</v>
      </c>
      <c r="AL98">
        <v>-239.53058414487737</v>
      </c>
      <c r="AM98">
        <v>802.89587118547138</v>
      </c>
      <c r="AN98">
        <v>637.45353063948346</v>
      </c>
      <c r="AO98">
        <v>762.96707547468122</v>
      </c>
      <c r="AP98">
        <v>-240.02512919958778</v>
      </c>
      <c r="AQ98">
        <v>-251.61115346382661</v>
      </c>
      <c r="AR98">
        <v>-239.09093402046145</v>
      </c>
      <c r="AS98">
        <v>961.97426184517576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-595.30016215331557</v>
      </c>
      <c r="V99">
        <v>-672.35187718705947</v>
      </c>
      <c r="W99">
        <v>576.38667002335933</v>
      </c>
      <c r="X99">
        <v>-46.606828601776797</v>
      </c>
      <c r="Y99">
        <v>-99.674414494571124</v>
      </c>
      <c r="Z99">
        <v>6.1389563609097024</v>
      </c>
      <c r="AA99">
        <v>-19.0724789300792</v>
      </c>
      <c r="AB99">
        <v>739.35502051807248</v>
      </c>
      <c r="AC99">
        <v>176.00158609361938</v>
      </c>
      <c r="AD99">
        <v>-148.11276993837666</v>
      </c>
      <c r="AE99">
        <v>-105.64012877571756</v>
      </c>
      <c r="AF99">
        <v>-157.30926980554042</v>
      </c>
      <c r="AG99">
        <v>823.16122013475206</v>
      </c>
      <c r="AH99">
        <v>-224.71551920715649</v>
      </c>
      <c r="AI99">
        <v>-221.79822927591684</v>
      </c>
      <c r="AJ99">
        <v>-227.76393469203921</v>
      </c>
      <c r="AK99">
        <v>-225.27759962924796</v>
      </c>
      <c r="AL99">
        <v>835.43305662976798</v>
      </c>
      <c r="AM99">
        <v>-227.49876503043612</v>
      </c>
      <c r="AN99">
        <v>-221.70336351376054</v>
      </c>
      <c r="AO99">
        <v>824.51028825128765</v>
      </c>
      <c r="AP99">
        <v>-242.96014467569779</v>
      </c>
      <c r="AQ99">
        <v>-229.0691938558528</v>
      </c>
      <c r="AR99">
        <v>-247.00677932702462</v>
      </c>
      <c r="AS99">
        <v>-356.66788667514027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184.73169111635048</v>
      </c>
      <c r="V100">
        <v>209.54172559127312</v>
      </c>
      <c r="W100">
        <v>-307.88722060979876</v>
      </c>
      <c r="X100">
        <v>38.936459532723688</v>
      </c>
      <c r="Y100">
        <v>-55.404901760097985</v>
      </c>
      <c r="Z100">
        <v>429.8640356737576</v>
      </c>
      <c r="AA100">
        <v>-139.11038017654161</v>
      </c>
      <c r="AB100">
        <v>11.260385923676566</v>
      </c>
      <c r="AC100">
        <v>160.23252857116211</v>
      </c>
      <c r="AD100">
        <v>-132.89203602114404</v>
      </c>
      <c r="AE100">
        <v>734.47132622879803</v>
      </c>
      <c r="AF100">
        <v>-67.549860365327561</v>
      </c>
      <c r="AG100">
        <v>-106.17983498238411</v>
      </c>
      <c r="AH100">
        <v>819.77301451545725</v>
      </c>
      <c r="AI100">
        <v>-214.68535660481632</v>
      </c>
      <c r="AJ100">
        <v>-232.7643586516526</v>
      </c>
      <c r="AK100">
        <v>-223.99772450497349</v>
      </c>
      <c r="AL100">
        <v>816.18545795318437</v>
      </c>
      <c r="AM100">
        <v>-226.09356684481048</v>
      </c>
      <c r="AN100">
        <v>-216.37515707986947</v>
      </c>
      <c r="AO100">
        <v>-214.23550425253899</v>
      </c>
      <c r="AP100">
        <v>836.7593763705861</v>
      </c>
      <c r="AQ100">
        <v>-212.38689551779609</v>
      </c>
      <c r="AR100">
        <v>-229.50393795597105</v>
      </c>
      <c r="AS100">
        <v>-352.37044207699154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1029.0900135316911</v>
      </c>
      <c r="V101">
        <v>114.74541807129505</v>
      </c>
      <c r="W101">
        <v>220.98487307824098</v>
      </c>
      <c r="X101">
        <v>583.90818587556726</v>
      </c>
      <c r="Y101">
        <v>550.48921904058329</v>
      </c>
      <c r="Z101">
        <v>475.15968887445763</v>
      </c>
      <c r="AA101">
        <v>3.7874620093022315</v>
      </c>
      <c r="AB101">
        <v>-170.56258400997268</v>
      </c>
      <c r="AC101">
        <v>729.7970754939131</v>
      </c>
      <c r="AD101">
        <v>-132.6275256206178</v>
      </c>
      <c r="AE101">
        <v>-134.90034468805564</v>
      </c>
      <c r="AF101">
        <v>-142.88751136893111</v>
      </c>
      <c r="AG101">
        <v>-200.88313776714119</v>
      </c>
      <c r="AH101">
        <v>-205.77742557118253</v>
      </c>
      <c r="AI101">
        <v>817.03206721353604</v>
      </c>
      <c r="AJ101">
        <v>-222.27574862934281</v>
      </c>
      <c r="AK101">
        <v>-228.0813596142109</v>
      </c>
      <c r="AL101">
        <v>828.10354734590783</v>
      </c>
      <c r="AM101">
        <v>-225.74989023732172</v>
      </c>
      <c r="AN101">
        <v>815.16525749334255</v>
      </c>
      <c r="AO101">
        <v>-209.44189424420665</v>
      </c>
      <c r="AP101">
        <v>-219.86693382205189</v>
      </c>
      <c r="AQ101">
        <v>-214.92836400791091</v>
      </c>
      <c r="AR101">
        <v>-227.06882430007576</v>
      </c>
      <c r="AS101">
        <v>-347.87879113072972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980.17233945520093</v>
      </c>
      <c r="V102">
        <v>89.205765610092442</v>
      </c>
      <c r="W102">
        <v>-58.318143029966208</v>
      </c>
      <c r="X102">
        <v>-66.963946274373882</v>
      </c>
      <c r="Y102">
        <v>-1.8335966207999999</v>
      </c>
      <c r="Z102">
        <v>-1.3457181532662794</v>
      </c>
      <c r="AA102">
        <v>-25.501633246110288</v>
      </c>
      <c r="AB102">
        <v>-33.182451824435276</v>
      </c>
      <c r="AC102">
        <v>190.252218570395</v>
      </c>
      <c r="AD102">
        <v>-115.47069404051339</v>
      </c>
      <c r="AE102">
        <v>-133.22921058813759</v>
      </c>
      <c r="AF102">
        <v>-134.44215258184178</v>
      </c>
      <c r="AG102">
        <v>-81.250373980624261</v>
      </c>
      <c r="AH102">
        <v>-209.76620906579225</v>
      </c>
      <c r="AI102">
        <v>-211.29943355001834</v>
      </c>
      <c r="AJ102">
        <v>-209.63376071816432</v>
      </c>
      <c r="AK102">
        <v>-223.55725348732514</v>
      </c>
      <c r="AL102">
        <v>-222.37909328651563</v>
      </c>
      <c r="AM102">
        <v>-225.49614911446261</v>
      </c>
      <c r="AN102">
        <v>-220.52668952973193</v>
      </c>
      <c r="AO102">
        <v>810.88969247951832</v>
      </c>
      <c r="AP102">
        <v>-206.61563259317734</v>
      </c>
      <c r="AQ102">
        <v>-214.91806457438514</v>
      </c>
      <c r="AR102">
        <v>-216.31624179493917</v>
      </c>
      <c r="AS102">
        <v>-348.45440241544509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161.12521831205163</v>
      </c>
      <c r="V103">
        <v>-299.17824227879976</v>
      </c>
      <c r="W103">
        <v>242.7328437724895</v>
      </c>
      <c r="X103">
        <v>12.828455961764572</v>
      </c>
      <c r="Y103">
        <v>591.68919503353231</v>
      </c>
      <c r="Z103">
        <v>-2.5574521052890629</v>
      </c>
      <c r="AA103">
        <v>-38.722386326431653</v>
      </c>
      <c r="AB103">
        <v>462.73258242374283</v>
      </c>
      <c r="AC103">
        <v>-52.230424569888513</v>
      </c>
      <c r="AD103">
        <v>-137.43544837781201</v>
      </c>
      <c r="AE103">
        <v>-120.09643522240823</v>
      </c>
      <c r="AF103">
        <v>-130.96715420115902</v>
      </c>
      <c r="AG103">
        <v>-88.197191447407079</v>
      </c>
      <c r="AH103">
        <v>-106.20663398248625</v>
      </c>
      <c r="AI103">
        <v>-204.37623945208821</v>
      </c>
      <c r="AJ103">
        <v>-210.97634891158944</v>
      </c>
      <c r="AK103">
        <v>-216.32367758921734</v>
      </c>
      <c r="AL103">
        <v>678.43185904591382</v>
      </c>
      <c r="AM103">
        <v>-221.6438238271277</v>
      </c>
      <c r="AN103">
        <v>-221.56720696560936</v>
      </c>
      <c r="AO103">
        <v>-201.31997352988105</v>
      </c>
      <c r="AP103">
        <v>-210.79235175655981</v>
      </c>
      <c r="AQ103">
        <v>-215.74715656680291</v>
      </c>
      <c r="AR103">
        <v>-206.30988174844785</v>
      </c>
      <c r="AS103">
        <v>-340.91506541954845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757.43790021886889</v>
      </c>
      <c r="V104">
        <v>-648.90219425271607</v>
      </c>
      <c r="W104">
        <v>615.95874893317273</v>
      </c>
      <c r="X104">
        <v>492.20145034810957</v>
      </c>
      <c r="Y104">
        <v>-1.781626368</v>
      </c>
      <c r="Z104">
        <v>613.69334274987807</v>
      </c>
      <c r="AA104">
        <v>-53.200890431044378</v>
      </c>
      <c r="AB104">
        <v>-38.780859763739869</v>
      </c>
      <c r="AC104">
        <v>-7.3708740379695428</v>
      </c>
      <c r="AD104">
        <v>-134.76371716085004</v>
      </c>
      <c r="AE104">
        <v>-54.230843874590832</v>
      </c>
      <c r="AF104">
        <v>-119.26963681039481</v>
      </c>
      <c r="AG104">
        <v>-125.83401923376961</v>
      </c>
      <c r="AH104">
        <v>781.42941503865245</v>
      </c>
      <c r="AI104">
        <v>793.88492979129569</v>
      </c>
      <c r="AJ104">
        <v>810.01001922253022</v>
      </c>
      <c r="AK104">
        <v>-195.5637314795313</v>
      </c>
      <c r="AL104">
        <v>822.79707667213756</v>
      </c>
      <c r="AM104">
        <v>747.64310499620103</v>
      </c>
      <c r="AN104">
        <v>-219.1861529906501</v>
      </c>
      <c r="AO104">
        <v>-217.38917798598706</v>
      </c>
      <c r="AP104">
        <v>-204.68682142797689</v>
      </c>
      <c r="AQ104">
        <v>-200.9406671082684</v>
      </c>
      <c r="AR104">
        <v>-209.74251833102835</v>
      </c>
      <c r="AS104">
        <v>-330.54870556925431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226.44294919134398</v>
      </c>
      <c r="V105">
        <v>756.32213005943333</v>
      </c>
      <c r="W105">
        <v>259.24441989383365</v>
      </c>
      <c r="X105">
        <v>101.39289030421938</v>
      </c>
      <c r="Y105">
        <v>-4.9034127374255281</v>
      </c>
      <c r="Z105">
        <v>610.53335947630603</v>
      </c>
      <c r="AA105">
        <v>0</v>
      </c>
      <c r="AB105">
        <v>11.839902415960083</v>
      </c>
      <c r="AC105">
        <v>54.67591315979908</v>
      </c>
      <c r="AD105">
        <v>-87.791593777974214</v>
      </c>
      <c r="AE105">
        <v>-77.062334977074045</v>
      </c>
      <c r="AF105">
        <v>688.54730763461748</v>
      </c>
      <c r="AG105">
        <v>-110.38605844300416</v>
      </c>
      <c r="AH105">
        <v>-101.58524582443376</v>
      </c>
      <c r="AI105">
        <v>-180.89467238901219</v>
      </c>
      <c r="AJ105">
        <v>-207.65591043908478</v>
      </c>
      <c r="AK105">
        <v>794.57348758267904</v>
      </c>
      <c r="AL105">
        <v>-212.79021368808392</v>
      </c>
      <c r="AM105">
        <v>-216.93520906942652</v>
      </c>
      <c r="AN105">
        <v>-218.66207645113394</v>
      </c>
      <c r="AO105">
        <v>-200.94442741002135</v>
      </c>
      <c r="AP105">
        <v>-208.59537803645719</v>
      </c>
      <c r="AQ105">
        <v>-198.51092003049973</v>
      </c>
      <c r="AR105">
        <v>-185.95563723570919</v>
      </c>
      <c r="AS105">
        <v>-328.37539828341141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-94.648393081405672</v>
      </c>
      <c r="V106">
        <v>-749.30698672849553</v>
      </c>
      <c r="W106">
        <v>-388.7740287474943</v>
      </c>
      <c r="X106">
        <v>31.193510826252719</v>
      </c>
      <c r="Y106">
        <v>-18.972631942356053</v>
      </c>
      <c r="Z106">
        <v>-31.7869824526808</v>
      </c>
      <c r="AA106">
        <v>-36.100632191413922</v>
      </c>
      <c r="AB106">
        <v>14.311007777702883</v>
      </c>
      <c r="AC106">
        <v>-3.5176624480958125</v>
      </c>
      <c r="AD106">
        <v>-25.497031411644059</v>
      </c>
      <c r="AE106">
        <v>65.275163852032534</v>
      </c>
      <c r="AF106">
        <v>662.23644759222327</v>
      </c>
      <c r="AG106">
        <v>-116.91211327087372</v>
      </c>
      <c r="AH106">
        <v>-107.56555638028834</v>
      </c>
      <c r="AI106">
        <v>-168.53016330619758</v>
      </c>
      <c r="AJ106">
        <v>-177.32034707652215</v>
      </c>
      <c r="AK106">
        <v>-203.01541597943182</v>
      </c>
      <c r="AL106">
        <v>815.88505819196325</v>
      </c>
      <c r="AM106">
        <v>-213.30783737897278</v>
      </c>
      <c r="AN106">
        <v>-217.95175418974614</v>
      </c>
      <c r="AO106">
        <v>819.50314174410346</v>
      </c>
      <c r="AP106">
        <v>-200.52853259872725</v>
      </c>
      <c r="AQ106">
        <v>-187.5401983573997</v>
      </c>
      <c r="AR106">
        <v>-198.75267762140712</v>
      </c>
      <c r="AS106">
        <v>-293.10527883356986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414.32898708803424</v>
      </c>
      <c r="V107">
        <v>463.32023230813888</v>
      </c>
      <c r="W107">
        <v>302.63619743332418</v>
      </c>
      <c r="X107">
        <v>312.32175754216001</v>
      </c>
      <c r="Y107">
        <v>-9.1321926422074142</v>
      </c>
      <c r="Z107">
        <v>-7.5449345052910539</v>
      </c>
      <c r="AA107">
        <v>-1.2</v>
      </c>
      <c r="AB107">
        <v>-21.707405407170743</v>
      </c>
      <c r="AC107">
        <v>-13.308362071028402</v>
      </c>
      <c r="AD107">
        <v>22.729482513823967</v>
      </c>
      <c r="AE107">
        <v>52.130426744491082</v>
      </c>
      <c r="AF107">
        <v>3.1978505660151364</v>
      </c>
      <c r="AG107">
        <v>-31.78244881872973</v>
      </c>
      <c r="AH107">
        <v>-108.93153350107515</v>
      </c>
      <c r="AI107">
        <v>746.06369829084588</v>
      </c>
      <c r="AJ107">
        <v>774.96677805793922</v>
      </c>
      <c r="AK107">
        <v>-190.87874697076808</v>
      </c>
      <c r="AL107">
        <v>-186.1564956094935</v>
      </c>
      <c r="AM107">
        <v>776.48031913923239</v>
      </c>
      <c r="AN107">
        <v>815.19568218275413</v>
      </c>
      <c r="AO107">
        <v>-200.95122961026328</v>
      </c>
      <c r="AP107">
        <v>-208.57466148393729</v>
      </c>
      <c r="AQ107">
        <v>-191.54304138531623</v>
      </c>
      <c r="AR107">
        <v>-178.62330905894325</v>
      </c>
      <c r="AS107">
        <v>-261.73214549661537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-222.7840542083637</v>
      </c>
      <c r="V108">
        <v>-422.21838083988837</v>
      </c>
      <c r="W108">
        <v>410.98357551578272</v>
      </c>
      <c r="X108">
        <v>2.7841742309543633</v>
      </c>
      <c r="Y108">
        <v>607.10545039913745</v>
      </c>
      <c r="Z108">
        <v>-7.7033411416497017</v>
      </c>
      <c r="AA108">
        <v>-23.441299786347916</v>
      </c>
      <c r="AB108">
        <v>-34.808766925331611</v>
      </c>
      <c r="AC108">
        <v>4.9311835777330018</v>
      </c>
      <c r="AD108">
        <v>-26.946444372446173</v>
      </c>
      <c r="AE108">
        <v>-9.365682743983804</v>
      </c>
      <c r="AF108">
        <v>-40.109871011380477</v>
      </c>
      <c r="AG108">
        <v>-20.683638738771975</v>
      </c>
      <c r="AH108">
        <v>-104.47140383317075</v>
      </c>
      <c r="AI108">
        <v>-104.73402941117817</v>
      </c>
      <c r="AJ108">
        <v>-131.1729601232386</v>
      </c>
      <c r="AK108">
        <v>-196.71342047578264</v>
      </c>
      <c r="AL108">
        <v>-191.17078581462437</v>
      </c>
      <c r="AM108">
        <v>803.93725596518902</v>
      </c>
      <c r="AN108">
        <v>-204.1807942092837</v>
      </c>
      <c r="AO108">
        <v>-201.22787631567095</v>
      </c>
      <c r="AP108">
        <v>-206.16040259290082</v>
      </c>
      <c r="AQ108">
        <v>-197.5497755581269</v>
      </c>
      <c r="AR108">
        <v>-133.56579591615036</v>
      </c>
      <c r="AS108">
        <v>0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180.0159074523857</v>
      </c>
      <c r="V109">
        <v>-73.946661101726733</v>
      </c>
      <c r="W109">
        <v>-232.48580695905309</v>
      </c>
      <c r="X109">
        <v>31.003470737488811</v>
      </c>
      <c r="Y109">
        <v>-27.778049120207953</v>
      </c>
      <c r="Z109">
        <v>-8.1187281151605522</v>
      </c>
      <c r="AA109">
        <v>-13.203590965996167</v>
      </c>
      <c r="AB109">
        <v>609.0035384540746</v>
      </c>
      <c r="AC109">
        <v>-11.237081939602971</v>
      </c>
      <c r="AD109">
        <v>7.7732709401738997</v>
      </c>
      <c r="AE109">
        <v>11.457265752594857</v>
      </c>
      <c r="AF109">
        <v>-19.65134422447947</v>
      </c>
      <c r="AG109">
        <v>605.40996802391282</v>
      </c>
      <c r="AH109">
        <v>697.7776863325181</v>
      </c>
      <c r="AI109">
        <v>-95.848347709672581</v>
      </c>
      <c r="AJ109">
        <v>-96.403802637298114</v>
      </c>
      <c r="AK109">
        <v>-170.11321339948131</v>
      </c>
      <c r="AL109">
        <v>763.57516631811473</v>
      </c>
      <c r="AM109">
        <v>-211.26442681716759</v>
      </c>
      <c r="AN109">
        <v>-191.52630894653473</v>
      </c>
      <c r="AO109">
        <v>-197.69494921530023</v>
      </c>
      <c r="AP109">
        <v>-192.70471381613521</v>
      </c>
      <c r="AQ109">
        <v>-185.37161263021667</v>
      </c>
      <c r="AR109">
        <v>-173.75731675614148</v>
      </c>
      <c r="AS109">
        <v>0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-65.311028344284523</v>
      </c>
      <c r="V110">
        <v>-0.84</v>
      </c>
      <c r="W110">
        <v>140.26961370425116</v>
      </c>
      <c r="X110">
        <v>570.9165779475212</v>
      </c>
      <c r="Y110">
        <v>-50.65216478463627</v>
      </c>
      <c r="Z110">
        <v>-12.69077741230368</v>
      </c>
      <c r="AA110">
        <v>-16.316382645742291</v>
      </c>
      <c r="AB110">
        <v>-21.838637505914111</v>
      </c>
      <c r="AC110">
        <v>-11.576529441111834</v>
      </c>
      <c r="AD110">
        <v>11.702299123437378</v>
      </c>
      <c r="AE110">
        <v>604.57578086694321</v>
      </c>
      <c r="AF110">
        <v>-11.699005777786462</v>
      </c>
      <c r="AG110">
        <v>-8.3697120853472065</v>
      </c>
      <c r="AH110">
        <v>-60.854421180265916</v>
      </c>
      <c r="AI110">
        <v>-67.600920525501891</v>
      </c>
      <c r="AJ110">
        <v>-90.496886591311736</v>
      </c>
      <c r="AK110">
        <v>-152.73634990850516</v>
      </c>
      <c r="AL110">
        <v>-181.71347304492244</v>
      </c>
      <c r="AM110">
        <v>-184.84262416640334</v>
      </c>
      <c r="AN110">
        <v>742.78287527147393</v>
      </c>
      <c r="AO110">
        <v>-167.77336493229066</v>
      </c>
      <c r="AP110">
        <v>-182.51033106926263</v>
      </c>
      <c r="AQ110">
        <v>-183.56556429794463</v>
      </c>
      <c r="AR110">
        <v>-177.62371219699779</v>
      </c>
      <c r="AS110">
        <v>-0.6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1301.5138072022035</v>
      </c>
      <c r="V111">
        <v>70.616635405402405</v>
      </c>
      <c r="W111">
        <v>-22.381380267018752</v>
      </c>
      <c r="X111">
        <v>-11.74450657111656</v>
      </c>
      <c r="Y111">
        <v>-1.9145405567484346</v>
      </c>
      <c r="Z111">
        <v>-5.0940877064151611</v>
      </c>
      <c r="AA111">
        <v>-19.281334699832094</v>
      </c>
      <c r="AB111">
        <v>-22.685935481703151</v>
      </c>
      <c r="AC111">
        <v>-5.1184296414022459</v>
      </c>
      <c r="AD111">
        <v>602.82040306294277</v>
      </c>
      <c r="AE111">
        <v>602.80564353734542</v>
      </c>
      <c r="AF111">
        <v>-2.7597033191193439</v>
      </c>
      <c r="AG111">
        <v>-11.777161349434303</v>
      </c>
      <c r="AH111">
        <v>-12.318439556821843</v>
      </c>
      <c r="AI111">
        <v>693.54365904654389</v>
      </c>
      <c r="AJ111">
        <v>-86.575419689585843</v>
      </c>
      <c r="AK111">
        <v>-84.634698872682705</v>
      </c>
      <c r="AL111">
        <v>-156.7575283231244</v>
      </c>
      <c r="AM111">
        <v>-160.28866820607263</v>
      </c>
      <c r="AN111">
        <v>-204.26884791910683</v>
      </c>
      <c r="AO111">
        <v>789.83474536790459</v>
      </c>
      <c r="AP111">
        <v>-156.10402950860535</v>
      </c>
      <c r="AQ111">
        <v>-163.90501136614918</v>
      </c>
      <c r="AR111">
        <v>-128.49132637430139</v>
      </c>
      <c r="AS111">
        <v>0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-166.38318375556071</v>
      </c>
      <c r="V112">
        <v>-36.912457315666288</v>
      </c>
      <c r="W112">
        <v>-0.6</v>
      </c>
      <c r="X112">
        <v>-2.2138586123393429</v>
      </c>
      <c r="Y112">
        <v>-5.3565963872481843</v>
      </c>
      <c r="Z112">
        <v>-23.398052062110281</v>
      </c>
      <c r="AA112">
        <v>-12.602121220383488</v>
      </c>
      <c r="AB112">
        <v>-34.445060986298934</v>
      </c>
      <c r="AC112">
        <v>-31.768573576982146</v>
      </c>
      <c r="AD112">
        <v>-4.2161197228339864</v>
      </c>
      <c r="AE112">
        <v>-1.6838847706496192</v>
      </c>
      <c r="AF112">
        <v>-1.0252498869690359</v>
      </c>
      <c r="AG112">
        <v>611.04475591875405</v>
      </c>
      <c r="AH112">
        <v>-12.309488874879158</v>
      </c>
      <c r="AI112">
        <v>-52.082807896710477</v>
      </c>
      <c r="AJ112">
        <v>-58.597877643728417</v>
      </c>
      <c r="AK112">
        <v>-66.058076650932691</v>
      </c>
      <c r="AL112">
        <v>-172.76848356685673</v>
      </c>
      <c r="AM112">
        <v>-170.37730227353731</v>
      </c>
      <c r="AN112">
        <v>-182.52869736635571</v>
      </c>
      <c r="AO112">
        <v>763.79265573138468</v>
      </c>
      <c r="AP112">
        <v>-162.3554574772935</v>
      </c>
      <c r="AQ112">
        <v>-137.08534108373121</v>
      </c>
      <c r="AR112">
        <v>-127.56416602876041</v>
      </c>
      <c r="AS112">
        <v>-0.6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849.58389262817661</v>
      </c>
      <c r="V113">
        <v>530.50790302293331</v>
      </c>
      <c r="W113">
        <v>-528.97978578868856</v>
      </c>
      <c r="X113">
        <v>371.22754390056286</v>
      </c>
      <c r="Y113">
        <v>584.59780083196949</v>
      </c>
      <c r="Z113">
        <v>-33.157811550900334</v>
      </c>
      <c r="AA113">
        <v>-16.727728028626213</v>
      </c>
      <c r="AB113">
        <v>0</v>
      </c>
      <c r="AC113">
        <v>-28.583988712243791</v>
      </c>
      <c r="AD113">
        <v>-18.22217618532127</v>
      </c>
      <c r="AE113">
        <v>603.21342083406978</v>
      </c>
      <c r="AF113">
        <v>-6.0373403815803623</v>
      </c>
      <c r="AG113">
        <v>-14.890598511975004</v>
      </c>
      <c r="AH113">
        <v>-16.865965798489746</v>
      </c>
      <c r="AI113">
        <v>-16.429854072636971</v>
      </c>
      <c r="AJ113">
        <v>680.87569048446221</v>
      </c>
      <c r="AK113">
        <v>-82.960634993191974</v>
      </c>
      <c r="AL113">
        <v>-145.89196369894731</v>
      </c>
      <c r="AM113">
        <v>739.73359088532447</v>
      </c>
      <c r="AN113">
        <v>-152.71966305069267</v>
      </c>
      <c r="AO113">
        <v>-172.88543776458101</v>
      </c>
      <c r="AP113">
        <v>-112.88733796211717</v>
      </c>
      <c r="AQ113">
        <v>-127.40483382888927</v>
      </c>
      <c r="AR113">
        <v>-106.8685064532918</v>
      </c>
      <c r="AS113">
        <v>0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-102.43624697079782</v>
      </c>
      <c r="V114">
        <v>279.63305856236474</v>
      </c>
      <c r="W114">
        <v>596.07707646669337</v>
      </c>
      <c r="X114">
        <v>0</v>
      </c>
      <c r="Y114">
        <v>679.65259945934986</v>
      </c>
      <c r="Z114">
        <v>-8.0794191739375822</v>
      </c>
      <c r="AA114">
        <v>-16.462719113891605</v>
      </c>
      <c r="AB114">
        <v>-9.1265507734080416</v>
      </c>
      <c r="AC114">
        <v>-5.2168572208696844</v>
      </c>
      <c r="AD114">
        <v>-15.02656367065231</v>
      </c>
      <c r="AE114">
        <v>-19.343976564115607</v>
      </c>
      <c r="AF114">
        <v>-8.6817007130833197</v>
      </c>
      <c r="AG114">
        <v>-5.6728547764442459</v>
      </c>
      <c r="AH114">
        <v>-15.733406710806829</v>
      </c>
      <c r="AI114">
        <v>-19.039046661405173</v>
      </c>
      <c r="AJ114">
        <v>-76.831162495742916</v>
      </c>
      <c r="AK114">
        <v>679.59919260840798</v>
      </c>
      <c r="AL114">
        <v>-76.160954938493504</v>
      </c>
      <c r="AM114">
        <v>-133.24289002153856</v>
      </c>
      <c r="AN114">
        <v>746.73820212757448</v>
      </c>
      <c r="AO114">
        <v>762.53358007362999</v>
      </c>
      <c r="AP114">
        <v>-139.46371540200118</v>
      </c>
      <c r="AQ114">
        <v>-110.47857598707367</v>
      </c>
      <c r="AR114">
        <v>-101.17935422997509</v>
      </c>
      <c r="AS114">
        <v>-0.6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630.46405513842035</v>
      </c>
      <c r="W115">
        <v>476.84090893865084</v>
      </c>
      <c r="X115">
        <v>-0.93599999999999994</v>
      </c>
      <c r="Y115">
        <v>-2.0832000000000002</v>
      </c>
      <c r="Z115">
        <v>-1.4063999999999999</v>
      </c>
      <c r="AA115">
        <v>-11.483559714763807</v>
      </c>
      <c r="AB115">
        <v>-3.0339987127093413</v>
      </c>
      <c r="AC115">
        <v>-4.1156279109330596</v>
      </c>
      <c r="AD115">
        <v>-8.3752186906161938</v>
      </c>
      <c r="AE115">
        <v>-17.18626079510193</v>
      </c>
      <c r="AF115">
        <v>-6.7352499947004789</v>
      </c>
      <c r="AG115">
        <v>-11.157734713073442</v>
      </c>
      <c r="AH115">
        <v>-17.553793943695407</v>
      </c>
      <c r="AI115">
        <v>-21.705788284661452</v>
      </c>
      <c r="AJ115">
        <v>-36.750492068621426</v>
      </c>
      <c r="AK115">
        <v>677.03230004133923</v>
      </c>
      <c r="AL115">
        <v>665.71138858830921</v>
      </c>
      <c r="AM115">
        <v>-136.72515485822089</v>
      </c>
      <c r="AN115">
        <v>-150.28091114028544</v>
      </c>
      <c r="AO115">
        <v>703.63040002437651</v>
      </c>
      <c r="AP115">
        <v>-148.18784576455036</v>
      </c>
      <c r="AQ115">
        <v>-102.82839955514631</v>
      </c>
      <c r="AR115">
        <v>-95.509909668163445</v>
      </c>
      <c r="AS115">
        <v>0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-36.891060131740119</v>
      </c>
      <c r="W116">
        <v>106.44281950114438</v>
      </c>
      <c r="X116">
        <v>-14.476930896895569</v>
      </c>
      <c r="Y116">
        <v>-0.6</v>
      </c>
      <c r="Z116">
        <v>-8.9374779852120625</v>
      </c>
      <c r="AA116">
        <v>-15.504439698083784</v>
      </c>
      <c r="AB116">
        <v>-4.6296527980186966</v>
      </c>
      <c r="AC116">
        <v>-4.4216190687440129</v>
      </c>
      <c r="AD116">
        <v>-4.0405190100202288</v>
      </c>
      <c r="AE116">
        <v>-13.590620719092257</v>
      </c>
      <c r="AF116">
        <v>-14.110721716593146</v>
      </c>
      <c r="AG116">
        <v>-9.8616429589055876</v>
      </c>
      <c r="AH116">
        <v>-11.387695912963864</v>
      </c>
      <c r="AI116">
        <v>-18.706306073766946</v>
      </c>
      <c r="AJ116">
        <v>-26.928281997598258</v>
      </c>
      <c r="AK116">
        <v>-42.816739086824256</v>
      </c>
      <c r="AL116">
        <v>-67.713960560985512</v>
      </c>
      <c r="AM116">
        <v>696.53144292739171</v>
      </c>
      <c r="AN116">
        <v>-130.35817604382834</v>
      </c>
      <c r="AO116">
        <v>-129.38248593607193</v>
      </c>
      <c r="AP116">
        <v>-76.52777425280108</v>
      </c>
      <c r="AQ116">
        <v>-100.52803714980557</v>
      </c>
      <c r="AR116">
        <v>-88.316753090721278</v>
      </c>
      <c r="AS116">
        <v>-0.6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732.69294892217818</v>
      </c>
      <c r="V117">
        <v>0</v>
      </c>
      <c r="W117">
        <v>-4.1787081239595203</v>
      </c>
      <c r="X117">
        <v>-14.365749450536326</v>
      </c>
      <c r="Y117">
        <v>-17.723698709864546</v>
      </c>
      <c r="Z117">
        <v>-15.934157785102954</v>
      </c>
      <c r="AA117">
        <v>-1.536</v>
      </c>
      <c r="AB117">
        <v>-11.129609616274028</v>
      </c>
      <c r="AC117">
        <v>-4.0630040371199998</v>
      </c>
      <c r="AD117">
        <v>-7.4918070071902934</v>
      </c>
      <c r="AE117">
        <v>-7.5647736350521289</v>
      </c>
      <c r="AF117">
        <v>-11.593932399331267</v>
      </c>
      <c r="AG117">
        <v>-12.190599945418141</v>
      </c>
      <c r="AH117">
        <v>-13.339207525640973</v>
      </c>
      <c r="AI117">
        <v>-21.159932892047287</v>
      </c>
      <c r="AJ117">
        <v>-23.594532111069309</v>
      </c>
      <c r="AK117">
        <v>-68.905452174439077</v>
      </c>
      <c r="AL117">
        <v>-61.934802163233236</v>
      </c>
      <c r="AM117">
        <v>-55.48283727339745</v>
      </c>
      <c r="AN117">
        <v>-108.84009966315855</v>
      </c>
      <c r="AO117">
        <v>659.02339854475133</v>
      </c>
      <c r="AP117">
        <v>-118.00857497706652</v>
      </c>
      <c r="AQ117">
        <v>-89.643458766818597</v>
      </c>
      <c r="AR117">
        <v>-62.439960315422653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-173.55694278771998</v>
      </c>
      <c r="V118">
        <v>-1.2</v>
      </c>
      <c r="W118">
        <v>0</v>
      </c>
      <c r="X118">
        <v>-10.108808968938055</v>
      </c>
      <c r="Y118">
        <v>-28.860486165310711</v>
      </c>
      <c r="Z118">
        <v>-1.753344</v>
      </c>
      <c r="AA118">
        <v>-2.044416</v>
      </c>
      <c r="AB118">
        <v>-5.0825949788180589</v>
      </c>
      <c r="AC118">
        <v>-6.1754432695359291</v>
      </c>
      <c r="AD118">
        <v>-3.0779383357440002</v>
      </c>
      <c r="AE118">
        <v>-5.7032288015389696</v>
      </c>
      <c r="AF118">
        <v>-14.122548617502224</v>
      </c>
      <c r="AG118">
        <v>-12.425629700446207</v>
      </c>
      <c r="AH118">
        <v>-17.610570408827655</v>
      </c>
      <c r="AI118">
        <v>-15.818106337716637</v>
      </c>
      <c r="AJ118">
        <v>607.58892895772215</v>
      </c>
      <c r="AK118">
        <v>-22.457845681021759</v>
      </c>
      <c r="AL118">
        <v>626.92694967539467</v>
      </c>
      <c r="AM118">
        <v>-59.078966973535493</v>
      </c>
      <c r="AN118">
        <v>-104.43188527494787</v>
      </c>
      <c r="AO118">
        <v>673.61666447692915</v>
      </c>
      <c r="AP118">
        <v>-92.10170249715209</v>
      </c>
      <c r="AQ118">
        <v>-62.298517919713156</v>
      </c>
      <c r="AR118">
        <v>-80.229802544601156</v>
      </c>
      <c r="AS118">
        <v>-0.6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47.310218825544212</v>
      </c>
      <c r="V119">
        <v>-28.339513978437903</v>
      </c>
      <c r="W119">
        <v>614.73910270604176</v>
      </c>
      <c r="X119">
        <v>-12.985142872383605</v>
      </c>
      <c r="Y119">
        <v>-19.352595387582124</v>
      </c>
      <c r="Z119">
        <v>-1.1222400000000001</v>
      </c>
      <c r="AA119">
        <v>-1.06464</v>
      </c>
      <c r="AB119">
        <v>-1.2969599999999999</v>
      </c>
      <c r="AC119">
        <v>-1.2743116799999998</v>
      </c>
      <c r="AD119">
        <v>-2.0164555775999999</v>
      </c>
      <c r="AE119">
        <v>-2.7520894749447127</v>
      </c>
      <c r="AF119">
        <v>-18.960786740014882</v>
      </c>
      <c r="AG119">
        <v>-13.351421054160367</v>
      </c>
      <c r="AH119">
        <v>614.14977712872428</v>
      </c>
      <c r="AI119">
        <v>-16.726422926604215</v>
      </c>
      <c r="AJ119">
        <v>-24.620195455104387</v>
      </c>
      <c r="AK119">
        <v>-26.749269993447822</v>
      </c>
      <c r="AL119">
        <v>635.37163231267471</v>
      </c>
      <c r="AM119">
        <v>610.61138334930911</v>
      </c>
      <c r="AN119">
        <v>-82.073459866599677</v>
      </c>
      <c r="AO119">
        <v>664.54314140179497</v>
      </c>
      <c r="AP119">
        <v>-43.431627120877188</v>
      </c>
      <c r="AQ119">
        <v>-71.275394498478107</v>
      </c>
      <c r="AR119">
        <v>-60.114168525885283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827.84235497126929</v>
      </c>
      <c r="V120">
        <v>-0.6</v>
      </c>
      <c r="W120">
        <v>-42.048706071555074</v>
      </c>
      <c r="X120">
        <v>359.15999999999997</v>
      </c>
      <c r="Y120">
        <v>-1.248</v>
      </c>
      <c r="Z120">
        <v>-1.0704</v>
      </c>
      <c r="AA120">
        <v>-1.2</v>
      </c>
      <c r="AB120">
        <v>606.49237872282652</v>
      </c>
      <c r="AC120">
        <v>-5.1483466705384444</v>
      </c>
      <c r="AD120">
        <v>-21.395632130500353</v>
      </c>
      <c r="AE120">
        <v>-9.9923384379483444</v>
      </c>
      <c r="AF120">
        <v>-10.087760447406934</v>
      </c>
      <c r="AG120">
        <v>675.20127496049781</v>
      </c>
      <c r="AH120">
        <v>-14.957199935090106</v>
      </c>
      <c r="AI120">
        <v>616.59995931045592</v>
      </c>
      <c r="AJ120">
        <v>-20.211365486248923</v>
      </c>
      <c r="AK120">
        <v>613.08954401110975</v>
      </c>
      <c r="AL120">
        <v>-48.930508023334063</v>
      </c>
      <c r="AM120">
        <v>661.09530783511673</v>
      </c>
      <c r="AN120">
        <v>615.74338718313788</v>
      </c>
      <c r="AO120">
        <v>628.60519221832521</v>
      </c>
      <c r="AP120">
        <v>631.36913116408493</v>
      </c>
      <c r="AQ120">
        <v>-60.690222825876965</v>
      </c>
      <c r="AR120">
        <v>-54.492233757389897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-116.64659782328411</v>
      </c>
      <c r="V121">
        <v>-100.32212691740743</v>
      </c>
      <c r="W121">
        <v>-360.59999999999997</v>
      </c>
      <c r="X121">
        <v>0</v>
      </c>
      <c r="Y121">
        <v>-20.469991661009068</v>
      </c>
      <c r="Z121">
        <v>0</v>
      </c>
      <c r="AA121">
        <v>-0.6</v>
      </c>
      <c r="AB121">
        <v>-1.9320959999999998</v>
      </c>
      <c r="AC121">
        <v>-9.0996182662814213</v>
      </c>
      <c r="AD121">
        <v>-3.9829527430720226</v>
      </c>
      <c r="AE121">
        <v>-2.9597335586788773</v>
      </c>
      <c r="AF121">
        <v>618.39772751287046</v>
      </c>
      <c r="AG121">
        <v>-8.537175229458521</v>
      </c>
      <c r="AH121">
        <v>-33.138440647415855</v>
      </c>
      <c r="AI121">
        <v>616.01405700770681</v>
      </c>
      <c r="AJ121">
        <v>-19.414128705654775</v>
      </c>
      <c r="AK121">
        <v>-23.470002275750396</v>
      </c>
      <c r="AL121">
        <v>-23.936507619730005</v>
      </c>
      <c r="AM121">
        <v>627.34693992947609</v>
      </c>
      <c r="AN121">
        <v>581.85820133789787</v>
      </c>
      <c r="AO121">
        <v>-41.93408251591358</v>
      </c>
      <c r="AP121">
        <v>-43.051736289019011</v>
      </c>
      <c r="AQ121">
        <v>-64.156192536643076</v>
      </c>
      <c r="AR121">
        <v>-52.730647087738134</v>
      </c>
      <c r="AS121">
        <v>-0.6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104.16906651221257</v>
      </c>
      <c r="V122">
        <v>-51.349837927144748</v>
      </c>
      <c r="W122">
        <v>600.24</v>
      </c>
      <c r="X122">
        <v>-14.679702784394454</v>
      </c>
      <c r="Y122">
        <v>-15.520067673443776</v>
      </c>
      <c r="Z122">
        <v>-24.046451142001757</v>
      </c>
      <c r="AA122">
        <v>-1.3344</v>
      </c>
      <c r="AB122">
        <v>-3.5091127274233003</v>
      </c>
      <c r="AC122">
        <v>-18.376483340199552</v>
      </c>
      <c r="AD122">
        <v>-3.4819984950014997</v>
      </c>
      <c r="AE122">
        <v>-4.1006578177521744</v>
      </c>
      <c r="AF122">
        <v>-4.450684685572277</v>
      </c>
      <c r="AG122">
        <v>629.12684375555466</v>
      </c>
      <c r="AH122">
        <v>-40.677410599591106</v>
      </c>
      <c r="AI122">
        <v>618.38679426010128</v>
      </c>
      <c r="AJ122">
        <v>-20.479872336918998</v>
      </c>
      <c r="AK122">
        <v>612.6101758074625</v>
      </c>
      <c r="AL122">
        <v>-25.498816193109096</v>
      </c>
      <c r="AM122">
        <v>625.077426797572</v>
      </c>
      <c r="AN122">
        <v>-53.361173104966269</v>
      </c>
      <c r="AO122">
        <v>-50.026716978269405</v>
      </c>
      <c r="AP122">
        <v>-61.764374631158027</v>
      </c>
      <c r="AQ122">
        <v>-70.861394542907433</v>
      </c>
      <c r="AR122">
        <v>-60.559360743477136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-569.78617789118607</v>
      </c>
      <c r="V123">
        <v>-44.120385247672282</v>
      </c>
      <c r="W123">
        <v>-22.906171307324087</v>
      </c>
      <c r="X123">
        <v>0</v>
      </c>
      <c r="Y123">
        <v>0</v>
      </c>
      <c r="Z123">
        <v>-0.98399999999999999</v>
      </c>
      <c r="AA123">
        <v>-0.6</v>
      </c>
      <c r="AB123">
        <v>-5.0285030309304197</v>
      </c>
      <c r="AC123">
        <v>0</v>
      </c>
      <c r="AD123">
        <v>613.41587884086562</v>
      </c>
      <c r="AE123">
        <v>-10.138452353238209</v>
      </c>
      <c r="AF123">
        <v>-1.67424</v>
      </c>
      <c r="AG123">
        <v>-14.343536369780642</v>
      </c>
      <c r="AH123">
        <v>-17.306751723863584</v>
      </c>
      <c r="AI123">
        <v>-39.161959862837321</v>
      </c>
      <c r="AJ123">
        <v>-21.021026878198541</v>
      </c>
      <c r="AK123">
        <v>623.303072833746</v>
      </c>
      <c r="AL123">
        <v>-35.524160653942658</v>
      </c>
      <c r="AM123">
        <v>-31.679959068208234</v>
      </c>
      <c r="AN123">
        <v>649.36978844767657</v>
      </c>
      <c r="AO123">
        <v>-42.76529775415662</v>
      </c>
      <c r="AP123">
        <v>-55.283155855906585</v>
      </c>
      <c r="AQ123">
        <v>-58.002636455249018</v>
      </c>
      <c r="AR123">
        <v>-53.994736280595873</v>
      </c>
      <c r="AS123">
        <v>-0.6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1029.5669186513742</v>
      </c>
      <c r="V124">
        <v>0</v>
      </c>
      <c r="W124">
        <v>-10.301125154661815</v>
      </c>
      <c r="X124">
        <v>-0.84</v>
      </c>
      <c r="Y124">
        <v>-1.1759999999999999</v>
      </c>
      <c r="Z124">
        <v>-9.5949435035730026</v>
      </c>
      <c r="AA124">
        <v>-3.9820489698977344</v>
      </c>
      <c r="AB124">
        <v>-1.2</v>
      </c>
      <c r="AC124">
        <v>-0.6</v>
      </c>
      <c r="AD124">
        <v>-2.3179624660001998</v>
      </c>
      <c r="AE124">
        <v>-9.9702582459308537</v>
      </c>
      <c r="AF124">
        <v>-6.9672288059368395</v>
      </c>
      <c r="AG124">
        <v>-0.6</v>
      </c>
      <c r="AH124">
        <v>605.43046358117874</v>
      </c>
      <c r="AI124">
        <v>-12.551748943378367</v>
      </c>
      <c r="AJ124">
        <v>-27.597871411831949</v>
      </c>
      <c r="AK124">
        <v>-23.14441332588747</v>
      </c>
      <c r="AL124">
        <v>-26.629748370668313</v>
      </c>
      <c r="AM124">
        <v>626.28873413714769</v>
      </c>
      <c r="AN124">
        <v>646.12652549329914</v>
      </c>
      <c r="AO124">
        <v>-41.726874975442371</v>
      </c>
      <c r="AP124">
        <v>-51.575388147344107</v>
      </c>
      <c r="AQ124">
        <v>-54.845632717440878</v>
      </c>
      <c r="AR124">
        <v>-47.341695136341173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175.00951999664497</v>
      </c>
      <c r="W125">
        <v>606.9074167697745</v>
      </c>
      <c r="X125">
        <v>-1.224</v>
      </c>
      <c r="Y125">
        <v>-3.1311303056328774</v>
      </c>
      <c r="Z125">
        <v>-6.2678257640821933</v>
      </c>
      <c r="AA125">
        <v>602.59102306265299</v>
      </c>
      <c r="AB125">
        <v>-2.6160705939795466</v>
      </c>
      <c r="AC125">
        <v>-1.9904639999999998</v>
      </c>
      <c r="AD125">
        <v>-6.3208852968796858</v>
      </c>
      <c r="AE125">
        <v>-1.0473600000000001</v>
      </c>
      <c r="AF125">
        <v>-5.7380805193852265</v>
      </c>
      <c r="AG125">
        <v>615.31432464030183</v>
      </c>
      <c r="AH125">
        <v>-9.4297221629106911</v>
      </c>
      <c r="AI125">
        <v>616.47538357821577</v>
      </c>
      <c r="AJ125">
        <v>-31.328039498344928</v>
      </c>
      <c r="AK125">
        <v>-26.026883142247897</v>
      </c>
      <c r="AL125">
        <v>-30.477065877413281</v>
      </c>
      <c r="AM125">
        <v>-34.797719183488283</v>
      </c>
      <c r="AN125">
        <v>582.282131721989</v>
      </c>
      <c r="AO125">
        <v>619.36748162090225</v>
      </c>
      <c r="AP125">
        <v>-47.753292983471745</v>
      </c>
      <c r="AQ125">
        <v>-61.813618143374626</v>
      </c>
      <c r="AR125">
        <v>-45.100963361725398</v>
      </c>
      <c r="AS125">
        <v>-0.6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-40.894654334965573</v>
      </c>
      <c r="W126">
        <v>-1.1952</v>
      </c>
      <c r="X126">
        <v>-0.6</v>
      </c>
      <c r="Y126">
        <v>669.70201795068886</v>
      </c>
      <c r="Z126">
        <v>-0.6</v>
      </c>
      <c r="AA126">
        <v>0</v>
      </c>
      <c r="AB126">
        <v>0</v>
      </c>
      <c r="AC126">
        <v>-1.4159999999999999</v>
      </c>
      <c r="AD126">
        <v>-0.96</v>
      </c>
      <c r="AE126">
        <v>-8.1714079453195279</v>
      </c>
      <c r="AF126">
        <v>-2.0025599999999999</v>
      </c>
      <c r="AG126">
        <v>-13.69323653634936</v>
      </c>
      <c r="AH126">
        <v>-21.089806555838354</v>
      </c>
      <c r="AI126">
        <v>-10.094344651212079</v>
      </c>
      <c r="AJ126">
        <v>614.3529137861492</v>
      </c>
      <c r="AK126">
        <v>-18.469837208343044</v>
      </c>
      <c r="AL126">
        <v>617.86727266265973</v>
      </c>
      <c r="AM126">
        <v>-30.291789113593289</v>
      </c>
      <c r="AN126">
        <v>-27.690447633682016</v>
      </c>
      <c r="AO126">
        <v>-45.693011039844457</v>
      </c>
      <c r="AP126">
        <v>-50.345508478252242</v>
      </c>
      <c r="AQ126">
        <v>-40.483103194581872</v>
      </c>
      <c r="AR126">
        <v>-57.599957707761078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-0.6</v>
      </c>
      <c r="W127">
        <v>-2.20512</v>
      </c>
      <c r="X127">
        <v>0</v>
      </c>
      <c r="Y127">
        <v>602.28742020375523</v>
      </c>
      <c r="Z127">
        <v>-0.6</v>
      </c>
      <c r="AA127">
        <v>0</v>
      </c>
      <c r="AB127">
        <v>673.81336058012062</v>
      </c>
      <c r="AC127">
        <v>-1.9612799999999999</v>
      </c>
      <c r="AD127">
        <v>-0.84</v>
      </c>
      <c r="AE127">
        <v>0</v>
      </c>
      <c r="AF127">
        <v>-1.7999999999999998</v>
      </c>
      <c r="AG127">
        <v>-17.263276049762752</v>
      </c>
      <c r="AH127">
        <v>-14.075599449686617</v>
      </c>
      <c r="AI127">
        <v>-26.50391563233309</v>
      </c>
      <c r="AJ127">
        <v>-20.494669274544634</v>
      </c>
      <c r="AK127">
        <v>-20.805818032209256</v>
      </c>
      <c r="AL127">
        <v>621.2824922382631</v>
      </c>
      <c r="AM127">
        <v>-23.755305077667757</v>
      </c>
      <c r="AN127">
        <v>631.55328941560651</v>
      </c>
      <c r="AO127">
        <v>-37.379026126496477</v>
      </c>
      <c r="AP127">
        <v>-55.750903237333816</v>
      </c>
      <c r="AQ127">
        <v>-82.116347311908527</v>
      </c>
      <c r="AR127">
        <v>-14.144193033044434</v>
      </c>
      <c r="AS127">
        <v>-0.6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-0.6</v>
      </c>
      <c r="V128">
        <v>-0.6</v>
      </c>
      <c r="W128">
        <v>0</v>
      </c>
      <c r="X128">
        <v>-2.4864000000000002</v>
      </c>
      <c r="Y128">
        <v>0</v>
      </c>
      <c r="Z128">
        <v>0</v>
      </c>
      <c r="AA128">
        <v>0</v>
      </c>
      <c r="AB128">
        <v>-1.488</v>
      </c>
      <c r="AC128">
        <v>-1.2</v>
      </c>
      <c r="AD128">
        <v>0</v>
      </c>
      <c r="AE128">
        <v>0</v>
      </c>
      <c r="AF128">
        <v>-0.84</v>
      </c>
      <c r="AG128">
        <v>-1.6320000000000001</v>
      </c>
      <c r="AH128">
        <v>-3.0581049372756892</v>
      </c>
      <c r="AI128">
        <v>-13.033027711753576</v>
      </c>
      <c r="AJ128">
        <v>-8.6156924593215631</v>
      </c>
      <c r="AK128">
        <v>-20.089251685050446</v>
      </c>
      <c r="AL128">
        <v>588.23561890073427</v>
      </c>
      <c r="AM128">
        <v>-21.440406086159228</v>
      </c>
      <c r="AN128">
        <v>604.38312075442889</v>
      </c>
      <c r="AO128">
        <v>604.86157254859518</v>
      </c>
      <c r="AP128">
        <v>-46.618117764982358</v>
      </c>
      <c r="AQ128">
        <v>-110.64084211826177</v>
      </c>
      <c r="AR128">
        <v>-29.408812392517781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600</v>
      </c>
      <c r="V129">
        <v>-61.412501849859744</v>
      </c>
      <c r="W129">
        <v>0</v>
      </c>
      <c r="X129">
        <v>-1.2</v>
      </c>
      <c r="Y129">
        <v>638.81592883459996</v>
      </c>
      <c r="Z129">
        <v>-0.6</v>
      </c>
      <c r="AA129">
        <v>0</v>
      </c>
      <c r="AB129">
        <v>-1.8537600000000001</v>
      </c>
      <c r="AC129">
        <v>0</v>
      </c>
      <c r="AD129">
        <v>657.90985116191871</v>
      </c>
      <c r="AE129">
        <v>-0.6</v>
      </c>
      <c r="AF129">
        <v>715.84864728542573</v>
      </c>
      <c r="AG129">
        <v>-0.84</v>
      </c>
      <c r="AH129">
        <v>-1.4159999999999999</v>
      </c>
      <c r="AI129">
        <v>-7.0422725489829467</v>
      </c>
      <c r="AJ129">
        <v>621.36380298621214</v>
      </c>
      <c r="AK129">
        <v>624.68577301384687</v>
      </c>
      <c r="AL129">
        <v>-20.729690788749704</v>
      </c>
      <c r="AM129">
        <v>-18.672419764598526</v>
      </c>
      <c r="AN129">
        <v>-34.245976989953249</v>
      </c>
      <c r="AO129">
        <v>-66.131035259799646</v>
      </c>
      <c r="AP129">
        <v>-58.025808811913755</v>
      </c>
      <c r="AQ129">
        <v>-22.200285936677766</v>
      </c>
      <c r="AR129">
        <v>-14.124322826838355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616.15187081600016</v>
      </c>
      <c r="V130">
        <v>0</v>
      </c>
      <c r="W130">
        <v>0</v>
      </c>
      <c r="X130">
        <v>-2.38944</v>
      </c>
      <c r="Y130">
        <v>-1.2</v>
      </c>
      <c r="Z130">
        <v>0</v>
      </c>
      <c r="AA130">
        <v>0</v>
      </c>
      <c r="AB130">
        <v>0</v>
      </c>
      <c r="AC130">
        <v>-1.2</v>
      </c>
      <c r="AD130">
        <v>0</v>
      </c>
      <c r="AE130">
        <v>-0.6</v>
      </c>
      <c r="AF130">
        <v>699.678614750875</v>
      </c>
      <c r="AG130">
        <v>645.65278938820279</v>
      </c>
      <c r="AH130">
        <v>-1.4304000000000001</v>
      </c>
      <c r="AI130">
        <v>-9.1752987279358695</v>
      </c>
      <c r="AJ130">
        <v>606.09755318013401</v>
      </c>
      <c r="AK130">
        <v>-22.806383244456299</v>
      </c>
      <c r="AL130">
        <v>621.68274121755007</v>
      </c>
      <c r="AM130">
        <v>621.18760698640062</v>
      </c>
      <c r="AN130">
        <v>-44.665744693384873</v>
      </c>
      <c r="AO130">
        <v>629.0176853837512</v>
      </c>
      <c r="AP130">
        <v>-84.967102051569753</v>
      </c>
      <c r="AQ130">
        <v>-12.010420580744977</v>
      </c>
      <c r="AR130">
        <v>-0.6</v>
      </c>
      <c r="AS130">
        <v>-0.6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-1.8758399999999997</v>
      </c>
      <c r="Z131">
        <v>0</v>
      </c>
      <c r="AA131">
        <v>-0.6</v>
      </c>
      <c r="AB131">
        <v>-51.473079966162459</v>
      </c>
      <c r="AC131">
        <v>0</v>
      </c>
      <c r="AD131">
        <v>0</v>
      </c>
      <c r="AE131">
        <v>613.48399842057449</v>
      </c>
      <c r="AF131">
        <v>699.42797055878941</v>
      </c>
      <c r="AG131">
        <v>-0.6</v>
      </c>
      <c r="AH131">
        <v>-1.32</v>
      </c>
      <c r="AI131">
        <v>-1.776</v>
      </c>
      <c r="AJ131">
        <v>-5.637067128830358</v>
      </c>
      <c r="AK131">
        <v>-19.255976395665051</v>
      </c>
      <c r="AL131">
        <v>-13.090143028947621</v>
      </c>
      <c r="AM131">
        <v>572.16110229600679</v>
      </c>
      <c r="AN131">
        <v>-70.68898368237052</v>
      </c>
      <c r="AO131">
        <v>605.89069486491724</v>
      </c>
      <c r="AP131">
        <v>-60.67990695016131</v>
      </c>
      <c r="AQ131">
        <v>-18.840708873595137</v>
      </c>
      <c r="AR131">
        <v>-20.084449177826023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-1.8720000000000001</v>
      </c>
      <c r="Z132">
        <v>0</v>
      </c>
      <c r="AA132">
        <v>-1.32</v>
      </c>
      <c r="AB132">
        <v>-22.448147006138949</v>
      </c>
      <c r="AC132">
        <v>0</v>
      </c>
      <c r="AD132">
        <v>-0.6</v>
      </c>
      <c r="AE132">
        <v>0</v>
      </c>
      <c r="AF132">
        <v>0</v>
      </c>
      <c r="AG132">
        <v>-0.96</v>
      </c>
      <c r="AH132">
        <v>-0.6</v>
      </c>
      <c r="AI132">
        <v>-1.1280000000000001</v>
      </c>
      <c r="AJ132">
        <v>-5.3876150019583511</v>
      </c>
      <c r="AK132">
        <v>622.23182595437038</v>
      </c>
      <c r="AL132">
        <v>-21.879665593566131</v>
      </c>
      <c r="AM132">
        <v>-23.40678288658302</v>
      </c>
      <c r="AN132">
        <v>-38.642246335767936</v>
      </c>
      <c r="AO132">
        <v>595.36632948928491</v>
      </c>
      <c r="AP132">
        <v>-52.456362672427936</v>
      </c>
      <c r="AQ132">
        <v>-22.735728263563061</v>
      </c>
      <c r="AR132">
        <v>-11.308735325870115</v>
      </c>
      <c r="AS132">
        <v>-0.6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-0.6</v>
      </c>
      <c r="Y133">
        <v>0</v>
      </c>
      <c r="Z133">
        <v>-1.2</v>
      </c>
      <c r="AA133">
        <v>-40.581559179078695</v>
      </c>
      <c r="AB133">
        <v>0</v>
      </c>
      <c r="AC133">
        <v>0</v>
      </c>
      <c r="AD133">
        <v>0</v>
      </c>
      <c r="AE133">
        <v>0</v>
      </c>
      <c r="AF133">
        <v>-0.6</v>
      </c>
      <c r="AG133">
        <v>0</v>
      </c>
      <c r="AH133">
        <v>-0.84</v>
      </c>
      <c r="AI133">
        <v>-1.3920000000000001</v>
      </c>
      <c r="AJ133">
        <v>-7.8944858197437275</v>
      </c>
      <c r="AK133">
        <v>-7.0093729879023998</v>
      </c>
      <c r="AL133">
        <v>619.7685596670259</v>
      </c>
      <c r="AM133">
        <v>625.80842336159742</v>
      </c>
      <c r="AN133">
        <v>616.91555036950956</v>
      </c>
      <c r="AO133">
        <v>-35.143761869144939</v>
      </c>
      <c r="AP133">
        <v>-28.476785715908804</v>
      </c>
      <c r="AQ133">
        <v>-4.976110753565365</v>
      </c>
      <c r="AR133">
        <v>0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-2.016</v>
      </c>
      <c r="AA134">
        <v>-1.08</v>
      </c>
      <c r="AB134">
        <v>-29.530862674851935</v>
      </c>
      <c r="AC134">
        <v>0</v>
      </c>
      <c r="AD134">
        <v>0</v>
      </c>
      <c r="AE134">
        <v>0</v>
      </c>
      <c r="AF134">
        <v>0</v>
      </c>
      <c r="AG134">
        <v>-1.2</v>
      </c>
      <c r="AH134">
        <v>-0.96</v>
      </c>
      <c r="AI134">
        <v>-0.6</v>
      </c>
      <c r="AJ134">
        <v>-0.6</v>
      </c>
      <c r="AK134">
        <v>-10.672276914033677</v>
      </c>
      <c r="AL134">
        <v>-31.948770321872214</v>
      </c>
      <c r="AM134">
        <v>535.20364614342611</v>
      </c>
      <c r="AN134">
        <v>596.80801168123139</v>
      </c>
      <c r="AO134">
        <v>-36.341203369819318</v>
      </c>
      <c r="AP134">
        <v>-12.079622162652353</v>
      </c>
      <c r="AQ134">
        <v>-1.77312</v>
      </c>
      <c r="AR134">
        <v>0</v>
      </c>
      <c r="AS134">
        <v>-0.6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679.05963811143806</v>
      </c>
      <c r="Y135">
        <v>0</v>
      </c>
      <c r="Z135">
        <v>0</v>
      </c>
      <c r="AA135">
        <v>-0.6</v>
      </c>
      <c r="AB135">
        <v>0</v>
      </c>
      <c r="AC135">
        <v>0</v>
      </c>
      <c r="AD135">
        <v>-0.6</v>
      </c>
      <c r="AE135">
        <v>0</v>
      </c>
      <c r="AF135">
        <v>-0.6</v>
      </c>
      <c r="AG135">
        <v>0</v>
      </c>
      <c r="AH135">
        <v>700.04928077481088</v>
      </c>
      <c r="AI135">
        <v>0</v>
      </c>
      <c r="AJ135">
        <v>-0.93599999999999994</v>
      </c>
      <c r="AK135">
        <v>-14.6945043065026</v>
      </c>
      <c r="AL135">
        <v>-18.162305672571041</v>
      </c>
      <c r="AM135">
        <v>-23.120506457944828</v>
      </c>
      <c r="AN135">
        <v>639.19898370105943</v>
      </c>
      <c r="AO135">
        <v>-29.453632642608742</v>
      </c>
      <c r="AP135">
        <v>-27.668104527157357</v>
      </c>
      <c r="AQ135">
        <v>-2.1392639999999998</v>
      </c>
      <c r="AR135">
        <v>0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-0.6</v>
      </c>
      <c r="Z136">
        <v>656.39231107351384</v>
      </c>
      <c r="AA136">
        <v>605.57744835664687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705.52598987018052</v>
      </c>
      <c r="AI136">
        <v>0</v>
      </c>
      <c r="AJ136">
        <v>0</v>
      </c>
      <c r="AK136">
        <v>-11.165353510994452</v>
      </c>
      <c r="AL136">
        <v>604.12764382181058</v>
      </c>
      <c r="AM136">
        <v>643.93412622838196</v>
      </c>
      <c r="AN136">
        <v>589.31851598982541</v>
      </c>
      <c r="AO136">
        <v>-24.388521608764734</v>
      </c>
      <c r="AP136">
        <v>-36.24426103953202</v>
      </c>
      <c r="AQ136">
        <v>0</v>
      </c>
      <c r="AR136">
        <v>0</v>
      </c>
      <c r="AS136">
        <v>600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706.11647637192414</v>
      </c>
      <c r="AD137">
        <v>0</v>
      </c>
      <c r="AE137">
        <v>0</v>
      </c>
      <c r="AF137">
        <v>719.30546256441039</v>
      </c>
      <c r="AG137">
        <v>0</v>
      </c>
      <c r="AH137">
        <v>0</v>
      </c>
      <c r="AI137">
        <v>697.2476251675123</v>
      </c>
      <c r="AJ137">
        <v>691.04634623652748</v>
      </c>
      <c r="AK137">
        <v>633.96170220519707</v>
      </c>
      <c r="AL137">
        <v>614.74788689062018</v>
      </c>
      <c r="AM137">
        <v>661.7499376125686</v>
      </c>
      <c r="AN137">
        <v>-54.180643436052819</v>
      </c>
      <c r="AO137">
        <v>634.04773171756221</v>
      </c>
      <c r="AP137">
        <v>-2.0513279999999998</v>
      </c>
      <c r="AQ137">
        <v>0</v>
      </c>
      <c r="AR137">
        <v>0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-0.6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-0.6</v>
      </c>
      <c r="AF138">
        <v>0</v>
      </c>
      <c r="AG138">
        <v>700.5759447288907</v>
      </c>
      <c r="AH138">
        <v>0</v>
      </c>
      <c r="AI138">
        <v>0</v>
      </c>
      <c r="AJ138">
        <v>-0.6</v>
      </c>
      <c r="AK138">
        <v>639.66592835925871</v>
      </c>
      <c r="AL138">
        <v>-19.041645192370886</v>
      </c>
      <c r="AM138">
        <v>646.98152444234643</v>
      </c>
      <c r="AN138">
        <v>690.87694958616657</v>
      </c>
      <c r="AO138">
        <v>767.24170208274836</v>
      </c>
      <c r="AP138">
        <v>-0.6</v>
      </c>
      <c r="AQ138">
        <v>0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662.69345393372691</v>
      </c>
      <c r="AG139">
        <v>0</v>
      </c>
      <c r="AH139">
        <v>0</v>
      </c>
      <c r="AI139">
        <v>0</v>
      </c>
      <c r="AJ139">
        <v>700.02644317273416</v>
      </c>
      <c r="AK139">
        <v>0</v>
      </c>
      <c r="AL139">
        <v>664.82253133503082</v>
      </c>
      <c r="AM139">
        <v>-11.524970860197541</v>
      </c>
      <c r="AN139">
        <v>-68.446884197607645</v>
      </c>
      <c r="AO139">
        <v>-52.107225717543344</v>
      </c>
      <c r="AP139">
        <v>-63.622032146929172</v>
      </c>
      <c r="AQ139">
        <v>0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-0.6</v>
      </c>
      <c r="AF140">
        <v>0</v>
      </c>
      <c r="AG140">
        <v>0</v>
      </c>
      <c r="AH140">
        <v>0</v>
      </c>
      <c r="AI140">
        <v>692.49436803123604</v>
      </c>
      <c r="AJ140">
        <v>0</v>
      </c>
      <c r="AK140">
        <v>0</v>
      </c>
      <c r="AL140">
        <v>0</v>
      </c>
      <c r="AM140">
        <v>620.75146317416409</v>
      </c>
      <c r="AN140">
        <v>661.02800017184722</v>
      </c>
      <c r="AO140">
        <v>-0.6</v>
      </c>
      <c r="AP140">
        <v>0</v>
      </c>
      <c r="AQ140">
        <v>0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-0.6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679.39332338558086</v>
      </c>
      <c r="AN141">
        <v>-61.373924731700633</v>
      </c>
      <c r="AO141">
        <v>-137.00217790806016</v>
      </c>
      <c r="AP141">
        <v>0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-0.6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711.57392056637661</v>
      </c>
      <c r="AO142">
        <v>-0.6</v>
      </c>
      <c r="AP142">
        <v>0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723.51946166195125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660.30698912743776</v>
      </c>
      <c r="AO143">
        <v>0</v>
      </c>
      <c r="AP143">
        <v>0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636.95283044573137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743.79864571028793</v>
      </c>
      <c r="AN144">
        <v>791.36680032749427</v>
      </c>
      <c r="AO144">
        <v>0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715.45514614297508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145"/>
  <sheetViews>
    <sheetView zoomScale="25" zoomScaleNormal="25" workbookViewId="0"/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1793.9479107042716</v>
      </c>
      <c r="U1">
        <v>2096.0040302216462</v>
      </c>
      <c r="V1">
        <v>-1647.5686985152922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1400.8736251371797</v>
      </c>
      <c r="U2">
        <v>1774.6341361880768</v>
      </c>
      <c r="V2">
        <v>-1663.5864938766401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595.53118775723249</v>
      </c>
      <c r="U3">
        <v>2795.0652719941022</v>
      </c>
      <c r="V3">
        <v>1649.1388031393124</v>
      </c>
      <c r="W3">
        <v>-1623.0991180586823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2063.149126200814</v>
      </c>
      <c r="U4">
        <v>3037.7341090507862</v>
      </c>
      <c r="V4">
        <v>-2060.3960675786966</v>
      </c>
      <c r="W4">
        <v>-1656.9523676225126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1012.3311736722121</v>
      </c>
      <c r="U5">
        <v>2314.3539725134938</v>
      </c>
      <c r="V5">
        <v>2059.8580361954232</v>
      </c>
      <c r="W5">
        <v>-1610.8487166629091</v>
      </c>
      <c r="X5">
        <v>-1343.5277107625448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361.1050742518587</v>
      </c>
      <c r="U6">
        <v>1961.916978746563</v>
      </c>
      <c r="V6">
        <v>2422.0711330820982</v>
      </c>
      <c r="W6">
        <v>1690.2015681248658</v>
      </c>
      <c r="X6">
        <v>-1592.4472417218346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1299.1897801406108</v>
      </c>
      <c r="U7">
        <v>-3236.2845713091729</v>
      </c>
      <c r="V7">
        <v>1988.8198177023828</v>
      </c>
      <c r="W7">
        <v>-1832.2062778392626</v>
      </c>
      <c r="X7">
        <v>-1571.2364958009791</v>
      </c>
      <c r="Y7">
        <v>-1370.2495137937922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947.3084536017343</v>
      </c>
      <c r="U8">
        <v>2172.7605671909223</v>
      </c>
      <c r="V8">
        <v>-1567.1019704942778</v>
      </c>
      <c r="W8">
        <v>-1604.6193669965928</v>
      </c>
      <c r="X8">
        <v>1592.5970156036929</v>
      </c>
      <c r="Y8">
        <v>-1552.1831195125233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1012.6563435198274</v>
      </c>
      <c r="U9">
        <v>1637.8773907726231</v>
      </c>
      <c r="V9">
        <v>-2121.709910429749</v>
      </c>
      <c r="W9">
        <v>1312.1476269280606</v>
      </c>
      <c r="X9">
        <v>1600.0127827859924</v>
      </c>
      <c r="Y9">
        <v>-1585.6652494756433</v>
      </c>
      <c r="Z9">
        <v>-1537.4181302951479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-256.97357153161778</v>
      </c>
      <c r="AJ9">
        <v>-211.06179947461115</v>
      </c>
      <c r="AK9">
        <v>-3.2288640000000002</v>
      </c>
      <c r="AL9">
        <v>-3.6525046518314874</v>
      </c>
      <c r="AM9">
        <v>-10.736433252526494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888.87537077735692</v>
      </c>
      <c r="U10">
        <v>2149.464132105205</v>
      </c>
      <c r="V10">
        <v>-2360.8439305891206</v>
      </c>
      <c r="W10">
        <v>-1490.8421853966549</v>
      </c>
      <c r="X10">
        <v>-1228.2329974569641</v>
      </c>
      <c r="Y10">
        <v>-1582.7071898297418</v>
      </c>
      <c r="Z10">
        <v>-1570.4185027044521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-0.6</v>
      </c>
      <c r="AH10">
        <v>-345.31037275400587</v>
      </c>
      <c r="AI10">
        <v>-902.11166099318257</v>
      </c>
      <c r="AJ10">
        <v>-909.19209777542858</v>
      </c>
      <c r="AK10">
        <v>-715.75555080535594</v>
      </c>
      <c r="AL10">
        <v>-507.73180522014354</v>
      </c>
      <c r="AM10">
        <v>-533.14905058127988</v>
      </c>
      <c r="AN10">
        <v>-144.68903712317865</v>
      </c>
      <c r="AO10">
        <v>-177.75538883960982</v>
      </c>
      <c r="AP10">
        <v>-22.573200203058711</v>
      </c>
      <c r="AQ10">
        <v>-12.628861654747487</v>
      </c>
      <c r="AR10">
        <v>-4.8850785204939804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600</v>
      </c>
      <c r="U11">
        <v>1265.5318701235994</v>
      </c>
      <c r="V11">
        <v>1567.5870949994332</v>
      </c>
      <c r="W11">
        <v>915.33662216767198</v>
      </c>
      <c r="X11">
        <v>1514.8975194054433</v>
      </c>
      <c r="Y11">
        <v>1579.2758393490244</v>
      </c>
      <c r="Z11">
        <v>-1563.7231693872318</v>
      </c>
      <c r="AA11">
        <v>-1555.2916505906567</v>
      </c>
      <c r="AB11">
        <v>0</v>
      </c>
      <c r="AC11">
        <v>0</v>
      </c>
      <c r="AD11">
        <v>0</v>
      </c>
      <c r="AE11">
        <v>0</v>
      </c>
      <c r="AF11">
        <v>-4.6364661754847525</v>
      </c>
      <c r="AG11">
        <v>-671.56003075832905</v>
      </c>
      <c r="AH11">
        <v>-1038.5337284831742</v>
      </c>
      <c r="AI11">
        <v>-1032.1027644510077</v>
      </c>
      <c r="AJ11">
        <v>-962.08165540960931</v>
      </c>
      <c r="AK11">
        <v>-1132.9168091536974</v>
      </c>
      <c r="AL11">
        <v>-711.69802849357404</v>
      </c>
      <c r="AM11">
        <v>-829.55156026272766</v>
      </c>
      <c r="AN11">
        <v>-361.60523343328447</v>
      </c>
      <c r="AO11">
        <v>-535.08299155176564</v>
      </c>
      <c r="AP11">
        <v>-180.94913717915108</v>
      </c>
      <c r="AQ11">
        <v>-214.1225625312056</v>
      </c>
      <c r="AR11">
        <v>-16.289236188958618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-314.47422725195344</v>
      </c>
      <c r="U12">
        <v>-962.31191853712653</v>
      </c>
      <c r="V12">
        <v>1812.884669321807</v>
      </c>
      <c r="W12">
        <v>1264.2763752474839</v>
      </c>
      <c r="X12">
        <v>1179.3510903510253</v>
      </c>
      <c r="Y12">
        <v>-1029.891317094834</v>
      </c>
      <c r="Z12">
        <v>-1554.8154406173092</v>
      </c>
      <c r="AA12">
        <v>-1577.5961451292153</v>
      </c>
      <c r="AB12">
        <v>-1164.550083418467</v>
      </c>
      <c r="AC12">
        <v>0</v>
      </c>
      <c r="AD12">
        <v>0</v>
      </c>
      <c r="AE12">
        <v>-5.0965392065265176</v>
      </c>
      <c r="AF12">
        <v>-852.88601779148826</v>
      </c>
      <c r="AG12">
        <v>-1269.5692634567381</v>
      </c>
      <c r="AH12">
        <v>-1098.7981455458178</v>
      </c>
      <c r="AI12">
        <v>-1272.3569173741148</v>
      </c>
      <c r="AJ12">
        <v>-1291.5274018894595</v>
      </c>
      <c r="AK12">
        <v>-1181.4522119642631</v>
      </c>
      <c r="AL12">
        <v>-1158.0119842321744</v>
      </c>
      <c r="AM12">
        <v>-1129.1170795374767</v>
      </c>
      <c r="AN12">
        <v>-837.53835319805034</v>
      </c>
      <c r="AO12">
        <v>-901.66528949490703</v>
      </c>
      <c r="AP12">
        <v>-444.17280639142132</v>
      </c>
      <c r="AQ12">
        <v>-59.248076685214286</v>
      </c>
      <c r="AR12">
        <v>-39.319233897075463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745.90528468326215</v>
      </c>
      <c r="V13">
        <v>-1269.5911939159669</v>
      </c>
      <c r="W13">
        <v>-1129.7233627338401</v>
      </c>
      <c r="X13">
        <v>1319.5409321800983</v>
      </c>
      <c r="Y13">
        <v>-1095.7971590460634</v>
      </c>
      <c r="Z13">
        <v>1548.4324042919047</v>
      </c>
      <c r="AA13">
        <v>-1574.1238126757428</v>
      </c>
      <c r="AB13">
        <v>-1317.9267373483208</v>
      </c>
      <c r="AC13">
        <v>0</v>
      </c>
      <c r="AD13">
        <v>0</v>
      </c>
      <c r="AE13">
        <v>-128.23981920377179</v>
      </c>
      <c r="AF13">
        <v>-1209.6450587001739</v>
      </c>
      <c r="AG13">
        <v>-1367.4660720350707</v>
      </c>
      <c r="AH13">
        <v>-1291.0133449290774</v>
      </c>
      <c r="AI13">
        <v>-1365.7086346702563</v>
      </c>
      <c r="AJ13">
        <v>-1350.8169100537855</v>
      </c>
      <c r="AK13">
        <v>-1293.8125500905267</v>
      </c>
      <c r="AL13">
        <v>-1291.8687763303396</v>
      </c>
      <c r="AM13">
        <v>-1256.0577278433166</v>
      </c>
      <c r="AN13">
        <v>-1127.2919276432854</v>
      </c>
      <c r="AO13">
        <v>-986.00470940528339</v>
      </c>
      <c r="AP13">
        <v>-753.88821655023594</v>
      </c>
      <c r="AQ13">
        <v>-517.74122668166808</v>
      </c>
      <c r="AR13">
        <v>-685.28815777140403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1019.3399259762311</v>
      </c>
      <c r="V14">
        <v>1325.2967167753282</v>
      </c>
      <c r="W14">
        <v>892.81030873291479</v>
      </c>
      <c r="X14">
        <v>1086.1009996503772</v>
      </c>
      <c r="Y14">
        <v>1072.7821208290247</v>
      </c>
      <c r="Z14">
        <v>1530.0493283349861</v>
      </c>
      <c r="AA14">
        <v>-1568.9192716406849</v>
      </c>
      <c r="AB14">
        <v>-1541.4079915008517</v>
      </c>
      <c r="AC14">
        <v>0</v>
      </c>
      <c r="AD14">
        <v>-7.2050334206856999</v>
      </c>
      <c r="AE14">
        <v>-1362.2332766233203</v>
      </c>
      <c r="AF14">
        <v>-1310.7051326503426</v>
      </c>
      <c r="AG14">
        <v>-1406.4161186516144</v>
      </c>
      <c r="AH14">
        <v>-1421.4694166571683</v>
      </c>
      <c r="AI14">
        <v>-1387.0642640170897</v>
      </c>
      <c r="AJ14">
        <v>-1357.6917034495802</v>
      </c>
      <c r="AK14">
        <v>-1324.3272721987175</v>
      </c>
      <c r="AL14">
        <v>-1302.3648198233961</v>
      </c>
      <c r="AM14">
        <v>-1244.3588796787196</v>
      </c>
      <c r="AN14">
        <v>-1205.7410631754021</v>
      </c>
      <c r="AO14">
        <v>-950.14451037490187</v>
      </c>
      <c r="AP14">
        <v>-926.00745135548357</v>
      </c>
      <c r="AQ14">
        <v>-773.03990650535388</v>
      </c>
      <c r="AR14">
        <v>-622.93668448703988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-1022.4952374512479</v>
      </c>
      <c r="V15">
        <v>-769.83544743732068</v>
      </c>
      <c r="W15">
        <v>864.54384401487425</v>
      </c>
      <c r="X15">
        <v>952.98697639009663</v>
      </c>
      <c r="Y15">
        <v>1134.3335737280322</v>
      </c>
      <c r="Z15">
        <v>666.4526062729833</v>
      </c>
      <c r="AA15">
        <v>-1579.7903314339901</v>
      </c>
      <c r="AB15">
        <v>-1576.7119352259533</v>
      </c>
      <c r="AC15">
        <v>-1331.8034340213449</v>
      </c>
      <c r="AD15">
        <v>-923.40760348613389</v>
      </c>
      <c r="AE15">
        <v>-1451.7472297959509</v>
      </c>
      <c r="AF15">
        <v>-1439.7071915354377</v>
      </c>
      <c r="AG15">
        <v>-1456.0140937720969</v>
      </c>
      <c r="AH15">
        <v>-1421.0305546396389</v>
      </c>
      <c r="AI15">
        <v>-1401.3687229047387</v>
      </c>
      <c r="AJ15">
        <v>-1383.6667042090344</v>
      </c>
      <c r="AK15">
        <v>-1361.4622825281385</v>
      </c>
      <c r="AL15">
        <v>-1326.7280219300878</v>
      </c>
      <c r="AM15">
        <v>-1295.2880725181806</v>
      </c>
      <c r="AN15">
        <v>-1247.9005265144206</v>
      </c>
      <c r="AO15">
        <v>-1192.793718249912</v>
      </c>
      <c r="AP15">
        <v>-1104.3149278218543</v>
      </c>
      <c r="AQ15">
        <v>-956.23898947662667</v>
      </c>
      <c r="AR15">
        <v>-847.80779468400533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919.30239524269177</v>
      </c>
      <c r="V16">
        <v>448.30013341665688</v>
      </c>
      <c r="W16">
        <v>-846.74252659643628</v>
      </c>
      <c r="X16">
        <v>-573.44692913055178</v>
      </c>
      <c r="Y16">
        <v>-1018.2161643625197</v>
      </c>
      <c r="Z16">
        <v>-1025.467618206794</v>
      </c>
      <c r="AA16">
        <v>1572.2167246511833</v>
      </c>
      <c r="AB16">
        <v>-1571.7310066655273</v>
      </c>
      <c r="AC16">
        <v>-1319.7445760976777</v>
      </c>
      <c r="AD16">
        <v>-1444.6931141824559</v>
      </c>
      <c r="AE16">
        <v>-1466.4426900154108</v>
      </c>
      <c r="AF16">
        <v>-1449.2235375246455</v>
      </c>
      <c r="AG16">
        <v>-1478.0411814881465</v>
      </c>
      <c r="AH16">
        <v>-1403.0327049025759</v>
      </c>
      <c r="AI16">
        <v>-1374.2302474485507</v>
      </c>
      <c r="AJ16">
        <v>-1356.0267906470588</v>
      </c>
      <c r="AK16">
        <v>-1335.9949928392627</v>
      </c>
      <c r="AL16">
        <v>-1330.473971388323</v>
      </c>
      <c r="AM16">
        <v>-1306.3597058490122</v>
      </c>
      <c r="AN16">
        <v>-1291.8173765495349</v>
      </c>
      <c r="AO16">
        <v>-1258.3160040843875</v>
      </c>
      <c r="AP16">
        <v>-1127.3309989602558</v>
      </c>
      <c r="AQ16">
        <v>-1089.6483036971106</v>
      </c>
      <c r="AR16">
        <v>-843.53015240307104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-249.31689393007011</v>
      </c>
      <c r="U17">
        <v>-345.05441119733007</v>
      </c>
      <c r="V17">
        <v>582.03034482175997</v>
      </c>
      <c r="W17">
        <v>319.93388751755163</v>
      </c>
      <c r="X17">
        <v>-491.34201988637682</v>
      </c>
      <c r="Y17">
        <v>762.86728920965925</v>
      </c>
      <c r="Z17">
        <v>957.4867952962959</v>
      </c>
      <c r="AA17">
        <v>1085.4382635307488</v>
      </c>
      <c r="AB17">
        <v>-1568.5279573074379</v>
      </c>
      <c r="AC17">
        <v>-1528.7972482774055</v>
      </c>
      <c r="AD17">
        <v>-1501.4832119144746</v>
      </c>
      <c r="AE17">
        <v>-1496.1175532523635</v>
      </c>
      <c r="AF17">
        <v>-1478.3632041839055</v>
      </c>
      <c r="AG17">
        <v>-1423.4180427481233</v>
      </c>
      <c r="AH17">
        <v>-1418.9981432465104</v>
      </c>
      <c r="AI17">
        <v>-1384.9522253374118</v>
      </c>
      <c r="AJ17">
        <v>-1346.5131061445072</v>
      </c>
      <c r="AK17">
        <v>-1343.4199357884318</v>
      </c>
      <c r="AL17">
        <v>-1329.3437004914749</v>
      </c>
      <c r="AM17">
        <v>-1285.1600874590918</v>
      </c>
      <c r="AN17">
        <v>-1278.7709149508569</v>
      </c>
      <c r="AO17">
        <v>-1258.4606598058563</v>
      </c>
      <c r="AP17">
        <v>-1217.1250383023678</v>
      </c>
      <c r="AQ17">
        <v>-970.55899270925022</v>
      </c>
      <c r="AR17">
        <v>-1113.7927939421359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600</v>
      </c>
      <c r="U18">
        <v>-2389.6201783218776</v>
      </c>
      <c r="V18">
        <v>-409.90539670565693</v>
      </c>
      <c r="W18">
        <v>-228.87326990126206</v>
      </c>
      <c r="X18">
        <v>-581.10334676411071</v>
      </c>
      <c r="Y18">
        <v>-753.36054495794406</v>
      </c>
      <c r="Z18">
        <v>-997.62912925629905</v>
      </c>
      <c r="AA18">
        <v>513.89347439469236</v>
      </c>
      <c r="AB18">
        <v>1583.9062781545429</v>
      </c>
      <c r="AC18">
        <v>1544.6145155591614</v>
      </c>
      <c r="AD18">
        <v>-1511.1623047485805</v>
      </c>
      <c r="AE18">
        <v>-1501.945052496028</v>
      </c>
      <c r="AF18">
        <v>-1462.3604715928759</v>
      </c>
      <c r="AG18">
        <v>-1464.8002670668309</v>
      </c>
      <c r="AH18">
        <v>-1382.5469397560505</v>
      </c>
      <c r="AI18">
        <v>-1320.7446448519704</v>
      </c>
      <c r="AJ18">
        <v>-1365.6594507040406</v>
      </c>
      <c r="AK18">
        <v>-1355.6573731031112</v>
      </c>
      <c r="AL18">
        <v>-1276.4991246767695</v>
      </c>
      <c r="AM18">
        <v>-1309.9083634753547</v>
      </c>
      <c r="AN18">
        <v>-1300.9560508194934</v>
      </c>
      <c r="AO18">
        <v>-1269.0439222625023</v>
      </c>
      <c r="AP18">
        <v>-1240.8513419815329</v>
      </c>
      <c r="AQ18">
        <v>-1188.6379344335703</v>
      </c>
      <c r="AR18">
        <v>-1159.1670275763197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1307.9027165534226</v>
      </c>
      <c r="U19">
        <v>-2164.5724695710337</v>
      </c>
      <c r="V19">
        <v>897.8589380633839</v>
      </c>
      <c r="W19">
        <v>53.334817666603385</v>
      </c>
      <c r="X19">
        <v>-187.53145678235092</v>
      </c>
      <c r="Y19">
        <v>-205.65888577954141</v>
      </c>
      <c r="Z19">
        <v>-905.55702309061292</v>
      </c>
      <c r="AA19">
        <v>1201.3572286445622</v>
      </c>
      <c r="AB19">
        <v>1550.9943093390339</v>
      </c>
      <c r="AC19">
        <v>1487.6766645079404</v>
      </c>
      <c r="AD19">
        <v>-1494.436756246653</v>
      </c>
      <c r="AE19">
        <v>-1503.3572652916992</v>
      </c>
      <c r="AF19">
        <v>-1489.8207365918277</v>
      </c>
      <c r="AG19">
        <v>-1461.7211929142377</v>
      </c>
      <c r="AH19">
        <v>-1427.2213006859199</v>
      </c>
      <c r="AI19">
        <v>-1293.6667657425583</v>
      </c>
      <c r="AJ19">
        <v>-1293.756291923361</v>
      </c>
      <c r="AK19">
        <v>-1293.2637312484392</v>
      </c>
      <c r="AL19">
        <v>-1219.1769513917704</v>
      </c>
      <c r="AM19">
        <v>-1196.4105989586201</v>
      </c>
      <c r="AN19">
        <v>-1251.4561818039756</v>
      </c>
      <c r="AO19">
        <v>-1268.0882963097536</v>
      </c>
      <c r="AP19">
        <v>-1247.4577036566382</v>
      </c>
      <c r="AQ19">
        <v>-1217.7947367456395</v>
      </c>
      <c r="AR19">
        <v>-1197.748675047887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-340.70514956260894</v>
      </c>
      <c r="U20">
        <v>-1936.029665920501</v>
      </c>
      <c r="V20">
        <v>33.745869496529565</v>
      </c>
      <c r="W20">
        <v>-277.1945164990035</v>
      </c>
      <c r="X20">
        <v>194.50205133717566</v>
      </c>
      <c r="Y20">
        <v>-343.79324065389585</v>
      </c>
      <c r="Z20">
        <v>-574.68779980271336</v>
      </c>
      <c r="AA20">
        <v>-940.33992640937777</v>
      </c>
      <c r="AB20">
        <v>1147.3298823491414</v>
      </c>
      <c r="AC20">
        <v>1488.8650612722174</v>
      </c>
      <c r="AD20">
        <v>1536.8467185336322</v>
      </c>
      <c r="AE20">
        <v>-1515.229474040357</v>
      </c>
      <c r="AF20">
        <v>-1489.5622366562789</v>
      </c>
      <c r="AG20">
        <v>-1439.3385884553159</v>
      </c>
      <c r="AH20">
        <v>-1378.1141895252938</v>
      </c>
      <c r="AI20">
        <v>-1356.9624451984905</v>
      </c>
      <c r="AJ20">
        <v>-1257.431619393428</v>
      </c>
      <c r="AK20">
        <v>-1192.0508198785164</v>
      </c>
      <c r="AL20">
        <v>-1253.9008448026177</v>
      </c>
      <c r="AM20">
        <v>-1164.7712376049647</v>
      </c>
      <c r="AN20">
        <v>-1179.3550167728852</v>
      </c>
      <c r="AO20">
        <v>-1230.3594405190513</v>
      </c>
      <c r="AP20">
        <v>-1231.3940906372859</v>
      </c>
      <c r="AQ20">
        <v>-1197.3799612147352</v>
      </c>
      <c r="AR20">
        <v>-1201.8362935483933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-457.04131578525278</v>
      </c>
      <c r="U21">
        <v>2309.9416389201806</v>
      </c>
      <c r="V21">
        <v>-909.92545546849556</v>
      </c>
      <c r="W21">
        <v>276.0326510853007</v>
      </c>
      <c r="X21">
        <v>27.902089005730772</v>
      </c>
      <c r="Y21">
        <v>-135.88872704299777</v>
      </c>
      <c r="Z21">
        <v>338.93339899875275</v>
      </c>
      <c r="AA21">
        <v>913.88211966449967</v>
      </c>
      <c r="AB21">
        <v>920.4322917787664</v>
      </c>
      <c r="AC21">
        <v>1448.4387131221679</v>
      </c>
      <c r="AD21">
        <v>-1500.1445215312422</v>
      </c>
      <c r="AE21">
        <v>-1532.1878121214368</v>
      </c>
      <c r="AF21">
        <v>-1497.2564667014608</v>
      </c>
      <c r="AG21">
        <v>-1402.2735768756331</v>
      </c>
      <c r="AH21">
        <v>-1429.9023629281755</v>
      </c>
      <c r="AI21">
        <v>-1218.4195782296044</v>
      </c>
      <c r="AJ21">
        <v>-1226.1981943445155</v>
      </c>
      <c r="AK21">
        <v>-1205.1353953410526</v>
      </c>
      <c r="AL21">
        <v>-1192.0290307892819</v>
      </c>
      <c r="AM21">
        <v>-1131.2872005973911</v>
      </c>
      <c r="AN21">
        <v>-1150.2214181841857</v>
      </c>
      <c r="AO21">
        <v>-1174.4591348465294</v>
      </c>
      <c r="AP21">
        <v>-1190.0455347567738</v>
      </c>
      <c r="AQ21">
        <v>-1194.7798495213065</v>
      </c>
      <c r="AR21">
        <v>-1199.3728258716446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234.47882500488458</v>
      </c>
      <c r="U22">
        <v>1738.0555926320744</v>
      </c>
      <c r="V22">
        <v>-1435.4789610002765</v>
      </c>
      <c r="W22">
        <v>472.17697466026863</v>
      </c>
      <c r="X22">
        <v>134.79912718526339</v>
      </c>
      <c r="Y22">
        <v>102.7301440737005</v>
      </c>
      <c r="Z22">
        <v>-325.7289335580648</v>
      </c>
      <c r="AA22">
        <v>-498.76698828570761</v>
      </c>
      <c r="AB22">
        <v>-1275.6198367808638</v>
      </c>
      <c r="AC22">
        <v>1514.401145516613</v>
      </c>
      <c r="AD22">
        <v>1527.0516044438991</v>
      </c>
      <c r="AE22">
        <v>-1531.7923251881905</v>
      </c>
      <c r="AF22">
        <v>-1353.2648441584649</v>
      </c>
      <c r="AG22">
        <v>-1445.3599052733421</v>
      </c>
      <c r="AH22">
        <v>-1246.7639832294458</v>
      </c>
      <c r="AI22">
        <v>-1264.0991801544703</v>
      </c>
      <c r="AJ22">
        <v>-1149.1326279608802</v>
      </c>
      <c r="AK22">
        <v>-1180.1807634936727</v>
      </c>
      <c r="AL22">
        <v>-1160.9013804544277</v>
      </c>
      <c r="AM22">
        <v>-1138.2771492437203</v>
      </c>
      <c r="AN22">
        <v>-1164.3293566894986</v>
      </c>
      <c r="AO22">
        <v>-1196.400900439942</v>
      </c>
      <c r="AP22">
        <v>-1161.3474093046939</v>
      </c>
      <c r="AQ22">
        <v>-1192.3990302228081</v>
      </c>
      <c r="AR22">
        <v>-1205.0899779607626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-55.78056037956253</v>
      </c>
      <c r="U23">
        <v>2347.4936704764996</v>
      </c>
      <c r="V23">
        <v>-870.72391194719728</v>
      </c>
      <c r="W23">
        <v>700.25963715485477</v>
      </c>
      <c r="X23">
        <v>-1.3817264394137112</v>
      </c>
      <c r="Y23">
        <v>-75.298903413552878</v>
      </c>
      <c r="Z23">
        <v>-352.88826311436651</v>
      </c>
      <c r="AA23">
        <v>704.4110331384976</v>
      </c>
      <c r="AB23">
        <v>-867.05869739185891</v>
      </c>
      <c r="AC23">
        <v>-1103.1896705226254</v>
      </c>
      <c r="AD23">
        <v>1525.3010888395327</v>
      </c>
      <c r="AE23">
        <v>-1489.2804688887031</v>
      </c>
      <c r="AF23">
        <v>-1430.5404893683985</v>
      </c>
      <c r="AG23">
        <v>-1305.8050337680529</v>
      </c>
      <c r="AH23">
        <v>-1225.0854358259273</v>
      </c>
      <c r="AI23">
        <v>-1205.6957356320938</v>
      </c>
      <c r="AJ23">
        <v>-1162.1296518753159</v>
      </c>
      <c r="AK23">
        <v>-1223.1462382534746</v>
      </c>
      <c r="AL23">
        <v>-1294.8215468884193</v>
      </c>
      <c r="AM23">
        <v>-1239.4276377337621</v>
      </c>
      <c r="AN23">
        <v>-1147.5419485138432</v>
      </c>
      <c r="AO23">
        <v>-1390.3688023257132</v>
      </c>
      <c r="AP23">
        <v>-1222.715150479027</v>
      </c>
      <c r="AQ23">
        <v>-1285.4195179511003</v>
      </c>
      <c r="AR23">
        <v>-1214.1784067415529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769.41425581486567</v>
      </c>
      <c r="U24">
        <v>-789.6168279078679</v>
      </c>
      <c r="V24">
        <v>778.45823985035622</v>
      </c>
      <c r="W24">
        <v>434.44935636793423</v>
      </c>
      <c r="X24">
        <v>343.98638824324121</v>
      </c>
      <c r="Y24">
        <v>33.421535225186915</v>
      </c>
      <c r="Z24">
        <v>-41.290629054110781</v>
      </c>
      <c r="AA24">
        <v>262.04743675466261</v>
      </c>
      <c r="AB24">
        <v>804.54035033717059</v>
      </c>
      <c r="AC24">
        <v>879.65260928591783</v>
      </c>
      <c r="AD24">
        <v>1477.0821721155592</v>
      </c>
      <c r="AE24">
        <v>1519.4474353825181</v>
      </c>
      <c r="AF24">
        <v>-1374.7829271233456</v>
      </c>
      <c r="AG24">
        <v>-1315.6536316835384</v>
      </c>
      <c r="AH24">
        <v>-1107.5917883440322</v>
      </c>
      <c r="AI24">
        <v>-1289.0914186717923</v>
      </c>
      <c r="AJ24">
        <v>-1210.4878219508587</v>
      </c>
      <c r="AK24">
        <v>-1329.5063346575193</v>
      </c>
      <c r="AL24">
        <v>-1332.1120015973622</v>
      </c>
      <c r="AM24">
        <v>-1359.8270918844175</v>
      </c>
      <c r="AN24">
        <v>-1356.4737861880051</v>
      </c>
      <c r="AO24">
        <v>-1432.4855670320405</v>
      </c>
      <c r="AP24">
        <v>-1272.0694190727163</v>
      </c>
      <c r="AQ24">
        <v>-1264.7636030247438</v>
      </c>
      <c r="AR24">
        <v>-1244.63847254904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1067.2059870497933</v>
      </c>
      <c r="U25">
        <v>1759.4641404645952</v>
      </c>
      <c r="V25">
        <v>835.78024799287971</v>
      </c>
      <c r="W25">
        <v>-608.45564214511637</v>
      </c>
      <c r="X25">
        <v>192.83670288416005</v>
      </c>
      <c r="Y25">
        <v>-64.77601323388788</v>
      </c>
      <c r="Z25">
        <v>-71.903493327031896</v>
      </c>
      <c r="AA25">
        <v>256.64745136658485</v>
      </c>
      <c r="AB25">
        <v>465.14146818272854</v>
      </c>
      <c r="AC25">
        <v>774.86359289676182</v>
      </c>
      <c r="AD25">
        <v>1473.6128556494243</v>
      </c>
      <c r="AE25">
        <v>1483.7039367863219</v>
      </c>
      <c r="AF25">
        <v>-1376.5133266483667</v>
      </c>
      <c r="AG25">
        <v>-1156.6461853635371</v>
      </c>
      <c r="AH25">
        <v>-1184.5037208464366</v>
      </c>
      <c r="AI25">
        <v>-1379.3920132508606</v>
      </c>
      <c r="AJ25">
        <v>-1300.9423675836576</v>
      </c>
      <c r="AK25">
        <v>-1382.9876327634258</v>
      </c>
      <c r="AL25">
        <v>-1339.5208775447882</v>
      </c>
      <c r="AM25">
        <v>-1491.6333317079145</v>
      </c>
      <c r="AN25">
        <v>-1489.2591897118884</v>
      </c>
      <c r="AO25">
        <v>-1268.0624323523757</v>
      </c>
      <c r="AP25">
        <v>-1314.5144357457571</v>
      </c>
      <c r="AQ25">
        <v>-1208.7977627993907</v>
      </c>
      <c r="AR25">
        <v>-1240.7866015452355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-432.02293364663649</v>
      </c>
      <c r="U26">
        <v>-98.16869801743087</v>
      </c>
      <c r="V26">
        <v>-754.50271257520012</v>
      </c>
      <c r="W26">
        <v>-517.0464210413312</v>
      </c>
      <c r="X26">
        <v>-129.53182854102974</v>
      </c>
      <c r="Y26">
        <v>-35.512197461269835</v>
      </c>
      <c r="Z26">
        <v>-19.86817297756518</v>
      </c>
      <c r="AA26">
        <v>44.141670112160213</v>
      </c>
      <c r="AB26">
        <v>-624.03515995160012</v>
      </c>
      <c r="AC26">
        <v>804.7276313103655</v>
      </c>
      <c r="AD26">
        <v>7.5099642401708682</v>
      </c>
      <c r="AE26">
        <v>1523.891946865293</v>
      </c>
      <c r="AF26">
        <v>-1261.6979897635379</v>
      </c>
      <c r="AG26">
        <v>-1121.2330957962779</v>
      </c>
      <c r="AH26">
        <v>-1154.6630081417782</v>
      </c>
      <c r="AI26">
        <v>-1429.0396281724622</v>
      </c>
      <c r="AJ26">
        <v>-1447.2788341345674</v>
      </c>
      <c r="AK26">
        <v>-1500.3242392921372</v>
      </c>
      <c r="AL26">
        <v>-1410.5308692708672</v>
      </c>
      <c r="AM26">
        <v>-1556.7782477493645</v>
      </c>
      <c r="AN26">
        <v>-1652.0361598841885</v>
      </c>
      <c r="AO26">
        <v>-1515.4380306805608</v>
      </c>
      <c r="AP26">
        <v>-1307.2235759459554</v>
      </c>
      <c r="AQ26">
        <v>-1374.6534973939681</v>
      </c>
      <c r="AR26">
        <v>-1298.4550814125389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-39.796730124156852</v>
      </c>
      <c r="U27">
        <v>98.231935719322792</v>
      </c>
      <c r="V27">
        <v>702.43836395092967</v>
      </c>
      <c r="W27">
        <v>-425.32321764033583</v>
      </c>
      <c r="X27">
        <v>182.46316982280302</v>
      </c>
      <c r="Y27">
        <v>-59.964958103304099</v>
      </c>
      <c r="Z27">
        <v>26.019579542526841</v>
      </c>
      <c r="AA27">
        <v>-24.162379671272205</v>
      </c>
      <c r="AB27">
        <v>-308.38487257792633</v>
      </c>
      <c r="AC27">
        <v>660.42181962718257</v>
      </c>
      <c r="AD27">
        <v>-705.99858352272906</v>
      </c>
      <c r="AE27">
        <v>-944.64155174123937</v>
      </c>
      <c r="AF27">
        <v>-932.76121916445948</v>
      </c>
      <c r="AG27">
        <v>-1158.7502694601635</v>
      </c>
      <c r="AH27">
        <v>-1503.2997383078332</v>
      </c>
      <c r="AI27">
        <v>-1484.6896010319995</v>
      </c>
      <c r="AJ27">
        <v>-1562.6152335411862</v>
      </c>
      <c r="AK27">
        <v>-1570.7459471096136</v>
      </c>
      <c r="AL27">
        <v>-1612.0141534230306</v>
      </c>
      <c r="AM27">
        <v>-1657.6448727987806</v>
      </c>
      <c r="AN27">
        <v>-1581.5966071040748</v>
      </c>
      <c r="AO27">
        <v>-1542.0738150677794</v>
      </c>
      <c r="AP27">
        <v>-1464.5294831706478</v>
      </c>
      <c r="AQ27">
        <v>-1398.1361382180569</v>
      </c>
      <c r="AR27">
        <v>-1279.4475622380617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1190.7836863200921</v>
      </c>
      <c r="U28">
        <v>-778.61450323873578</v>
      </c>
      <c r="V28">
        <v>969.85015009499432</v>
      </c>
      <c r="W28">
        <v>-93.338265350178347</v>
      </c>
      <c r="X28">
        <v>-226.62846426621837</v>
      </c>
      <c r="Y28">
        <v>0.55136463401154856</v>
      </c>
      <c r="Z28">
        <v>4.9400163617992519</v>
      </c>
      <c r="AA28">
        <v>-43.546215080218275</v>
      </c>
      <c r="AB28">
        <v>-312.50582196259865</v>
      </c>
      <c r="AC28">
        <v>-411.00176750226171</v>
      </c>
      <c r="AD28">
        <v>-833.65259761047344</v>
      </c>
      <c r="AE28">
        <v>-1141.4783633338186</v>
      </c>
      <c r="AF28">
        <v>-1171.9408395991516</v>
      </c>
      <c r="AG28">
        <v>-1351.2929520323389</v>
      </c>
      <c r="AH28">
        <v>-1476.2720919607534</v>
      </c>
      <c r="AI28">
        <v>-1546.4976086748277</v>
      </c>
      <c r="AJ28">
        <v>-1562.3396786811854</v>
      </c>
      <c r="AK28">
        <v>-1639.5285960377807</v>
      </c>
      <c r="AL28">
        <v>-1692.8863798113384</v>
      </c>
      <c r="AM28">
        <v>-1664.8469160649663</v>
      </c>
      <c r="AN28">
        <v>-1605.2985861836928</v>
      </c>
      <c r="AO28">
        <v>-1614.5528571265054</v>
      </c>
      <c r="AP28">
        <v>-1557.9211462865564</v>
      </c>
      <c r="AQ28">
        <v>-1473.1463375500277</v>
      </c>
      <c r="AR28">
        <v>-1345.1495732388425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773.71129601133271</v>
      </c>
      <c r="U29">
        <v>1919.1737167538199</v>
      </c>
      <c r="V29">
        <v>-312.50145288748433</v>
      </c>
      <c r="W29">
        <v>-284.47460920065816</v>
      </c>
      <c r="X29">
        <v>289.89780355784922</v>
      </c>
      <c r="Y29">
        <v>20.24034649186018</v>
      </c>
      <c r="Z29">
        <v>1.7994253371871594</v>
      </c>
      <c r="AA29">
        <v>-5.798189059919082</v>
      </c>
      <c r="AB29">
        <v>34.672234492157358</v>
      </c>
      <c r="AC29">
        <v>302.81098298899531</v>
      </c>
      <c r="AD29">
        <v>743.22323539235526</v>
      </c>
      <c r="AE29">
        <v>-1221.4943128156935</v>
      </c>
      <c r="AF29">
        <v>-1371.7225015892939</v>
      </c>
      <c r="AG29">
        <v>-1447.8159882452117</v>
      </c>
      <c r="AH29">
        <v>-1534.8081071660101</v>
      </c>
      <c r="AI29">
        <v>-1610.7747959994501</v>
      </c>
      <c r="AJ29">
        <v>-1759.0806562855246</v>
      </c>
      <c r="AK29">
        <v>-1764.6440118337528</v>
      </c>
      <c r="AL29">
        <v>-1755.2160041539225</v>
      </c>
      <c r="AM29">
        <v>-1743.614417139318</v>
      </c>
      <c r="AN29">
        <v>-1705.6985169922573</v>
      </c>
      <c r="AO29">
        <v>-1581.7860465757262</v>
      </c>
      <c r="AP29">
        <v>-1561.0082685450543</v>
      </c>
      <c r="AQ29">
        <v>-1616.4240588364974</v>
      </c>
      <c r="AR29">
        <v>-1534.4926128953689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-1056.8165390235445</v>
      </c>
      <c r="V30">
        <v>829.04670093873801</v>
      </c>
      <c r="W30">
        <v>275.06472001637201</v>
      </c>
      <c r="X30">
        <v>-13.268775075228746</v>
      </c>
      <c r="Y30">
        <v>-125.65404176764179</v>
      </c>
      <c r="Z30">
        <v>13.408104673382184</v>
      </c>
      <c r="AA30">
        <v>-3.39559962928098</v>
      </c>
      <c r="AB30">
        <v>21.418770043293492</v>
      </c>
      <c r="AC30">
        <v>248.03045877506784</v>
      </c>
      <c r="AD30">
        <v>-1276.1710352016642</v>
      </c>
      <c r="AE30">
        <v>-1228.8369237776108</v>
      </c>
      <c r="AF30">
        <v>-1483.0470869638348</v>
      </c>
      <c r="AG30">
        <v>-1482.6623467744726</v>
      </c>
      <c r="AH30">
        <v>-1692.9406370608954</v>
      </c>
      <c r="AI30">
        <v>-1718.4622140889137</v>
      </c>
      <c r="AJ30">
        <v>-1797.2051643212544</v>
      </c>
      <c r="AK30">
        <v>-1797.2611054412564</v>
      </c>
      <c r="AL30">
        <v>-1779.4390370624283</v>
      </c>
      <c r="AM30">
        <v>-1775.0069550181809</v>
      </c>
      <c r="AN30">
        <v>-1768.1322530997761</v>
      </c>
      <c r="AO30">
        <v>-1750.1472561214262</v>
      </c>
      <c r="AP30">
        <v>-1581.8728225991069</v>
      </c>
      <c r="AQ30">
        <v>-1601.4092495060963</v>
      </c>
      <c r="AR30">
        <v>-1618.6553464413466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-1965.5127371196843</v>
      </c>
      <c r="U31">
        <v>-546.34063635465975</v>
      </c>
      <c r="V31">
        <v>501.24984258983932</v>
      </c>
      <c r="W31">
        <v>349.81779026346931</v>
      </c>
      <c r="X31">
        <v>263.76114021074773</v>
      </c>
      <c r="Y31">
        <v>63.304779502721914</v>
      </c>
      <c r="Z31">
        <v>-18.083694179931399</v>
      </c>
      <c r="AA31">
        <v>-8.6874354174385076</v>
      </c>
      <c r="AB31">
        <v>5.3892455606199619</v>
      </c>
      <c r="AC31">
        <v>268.49077413644085</v>
      </c>
      <c r="AD31">
        <v>-1189.5391993036467</v>
      </c>
      <c r="AE31">
        <v>-1487.5891308834773</v>
      </c>
      <c r="AF31">
        <v>-1422.8068173050888</v>
      </c>
      <c r="AG31">
        <v>-1610.2708075453052</v>
      </c>
      <c r="AH31">
        <v>-1711.9478929422744</v>
      </c>
      <c r="AI31">
        <v>-1722.3142394071742</v>
      </c>
      <c r="AJ31">
        <v>-1802.0450122264413</v>
      </c>
      <c r="AK31">
        <v>-1784.6579233202597</v>
      </c>
      <c r="AL31">
        <v>-1806.9513999112044</v>
      </c>
      <c r="AM31">
        <v>-1774.7762446526733</v>
      </c>
      <c r="AN31">
        <v>-1793.4181723333647</v>
      </c>
      <c r="AO31">
        <v>-1757.6350581279385</v>
      </c>
      <c r="AP31">
        <v>-1771.549789946306</v>
      </c>
      <c r="AQ31">
        <v>-1650.1030639805256</v>
      </c>
      <c r="AR31">
        <v>-1637.9152266367564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1692.6339204508761</v>
      </c>
      <c r="U32">
        <v>-3288.7021598887377</v>
      </c>
      <c r="V32">
        <v>365.85928106088721</v>
      </c>
      <c r="W32">
        <v>103.73561404658187</v>
      </c>
      <c r="X32">
        <v>300.31939825813112</v>
      </c>
      <c r="Y32">
        <v>-10.215922175912198</v>
      </c>
      <c r="Z32">
        <v>-37.717856071170985</v>
      </c>
      <c r="AA32">
        <v>-4.6151547834424207</v>
      </c>
      <c r="AB32">
        <v>5.330131801523244</v>
      </c>
      <c r="AC32">
        <v>-1315.9228194135026</v>
      </c>
      <c r="AD32">
        <v>-1274.6069500688654</v>
      </c>
      <c r="AE32">
        <v>-1371.5337326153597</v>
      </c>
      <c r="AF32">
        <v>-1587.1381876328378</v>
      </c>
      <c r="AG32">
        <v>-1654.9000878356701</v>
      </c>
      <c r="AH32">
        <v>-1751.2492015467585</v>
      </c>
      <c r="AI32">
        <v>-1821.047073092243</v>
      </c>
      <c r="AJ32">
        <v>-1809.5714436579703</v>
      </c>
      <c r="AK32">
        <v>-1832.7963451224784</v>
      </c>
      <c r="AL32">
        <v>-1815.6203722855985</v>
      </c>
      <c r="AM32">
        <v>-1820.4933446362134</v>
      </c>
      <c r="AN32">
        <v>-1821.2071574324261</v>
      </c>
      <c r="AO32">
        <v>-1797.1397174718647</v>
      </c>
      <c r="AP32">
        <v>-1787.3176127561758</v>
      </c>
      <c r="AQ32">
        <v>-1719.1913467285735</v>
      </c>
      <c r="AR32">
        <v>-1796.9202916434363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2601.5948610874084</v>
      </c>
      <c r="U33">
        <v>-3351.1084551844183</v>
      </c>
      <c r="V33">
        <v>-552.09570921778925</v>
      </c>
      <c r="W33">
        <v>-102.31667681600476</v>
      </c>
      <c r="X33">
        <v>148.63494396679482</v>
      </c>
      <c r="Y33">
        <v>-110.77071448743311</v>
      </c>
      <c r="Z33">
        <v>-24.445611782777149</v>
      </c>
      <c r="AA33">
        <v>-28.491319101619993</v>
      </c>
      <c r="AB33">
        <v>-1243.4110100001001</v>
      </c>
      <c r="AC33">
        <v>-1343.0045532818569</v>
      </c>
      <c r="AD33">
        <v>-1268.8766076004931</v>
      </c>
      <c r="AE33">
        <v>-1621.7639275827701</v>
      </c>
      <c r="AF33">
        <v>-1636.4537547686832</v>
      </c>
      <c r="AG33">
        <v>-1795.0211584151327</v>
      </c>
      <c r="AH33">
        <v>-1811.7578549483203</v>
      </c>
      <c r="AI33">
        <v>-1843.199737659053</v>
      </c>
      <c r="AJ33">
        <v>-1845.9224477452467</v>
      </c>
      <c r="AK33">
        <v>-1836.7184371614032</v>
      </c>
      <c r="AL33">
        <v>-1809.8657499594117</v>
      </c>
      <c r="AM33">
        <v>-1843.7372745841503</v>
      </c>
      <c r="AN33">
        <v>-1822.2157363770771</v>
      </c>
      <c r="AO33">
        <v>-1819.1627538967191</v>
      </c>
      <c r="AP33">
        <v>-1794.4183498437628</v>
      </c>
      <c r="AQ33">
        <v>-1824.2677737887075</v>
      </c>
      <c r="AR33">
        <v>-1758.5089922011846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318.30667192487834</v>
      </c>
      <c r="U34">
        <v>1896.7631450225585</v>
      </c>
      <c r="V34">
        <v>116.66307332930819</v>
      </c>
      <c r="W34">
        <v>-379.31509800655567</v>
      </c>
      <c r="X34">
        <v>6.5338237488620052</v>
      </c>
      <c r="Y34">
        <v>-33.661505489645066</v>
      </c>
      <c r="Z34">
        <v>23.074412876208214</v>
      </c>
      <c r="AA34">
        <v>4.1993703340331763</v>
      </c>
      <c r="AB34">
        <v>-1176.883875122541</v>
      </c>
      <c r="AC34">
        <v>-1321.8096939678433</v>
      </c>
      <c r="AD34">
        <v>-1320.3938300777286</v>
      </c>
      <c r="AE34">
        <v>-1632.1371842804685</v>
      </c>
      <c r="AF34">
        <v>-1663.6567838090509</v>
      </c>
      <c r="AG34">
        <v>-1792.006375183598</v>
      </c>
      <c r="AH34">
        <v>-1847.9485101596667</v>
      </c>
      <c r="AI34">
        <v>-1844.263157052311</v>
      </c>
      <c r="AJ34">
        <v>-1851.326100011604</v>
      </c>
      <c r="AK34">
        <v>-1845.0691132600361</v>
      </c>
      <c r="AL34">
        <v>-1836.1534036445614</v>
      </c>
      <c r="AM34">
        <v>-1843.7682999809676</v>
      </c>
      <c r="AN34">
        <v>-1852.5958622298047</v>
      </c>
      <c r="AO34">
        <v>-1830.8207639861516</v>
      </c>
      <c r="AP34">
        <v>-1826.7418822017867</v>
      </c>
      <c r="AQ34">
        <v>-1839.644981285144</v>
      </c>
      <c r="AR34">
        <v>-1763.9695193618579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-2194.5700695310961</v>
      </c>
      <c r="U35">
        <v>3050.7584684834619</v>
      </c>
      <c r="V35">
        <v>-2067.4056385249801</v>
      </c>
      <c r="W35">
        <v>310.29435824991526</v>
      </c>
      <c r="X35">
        <v>-3.6841799959088348</v>
      </c>
      <c r="Y35">
        <v>-24.102821601270819</v>
      </c>
      <c r="Z35">
        <v>-13.458875962075069</v>
      </c>
      <c r="AA35">
        <v>-6.9853838843082201</v>
      </c>
      <c r="AB35">
        <v>-1397.9452088937276</v>
      </c>
      <c r="AC35">
        <v>-1350.0771160376605</v>
      </c>
      <c r="AD35">
        <v>-1586.4722781036894</v>
      </c>
      <c r="AE35">
        <v>-1706.7580076261122</v>
      </c>
      <c r="AF35">
        <v>-1790.7779121248159</v>
      </c>
      <c r="AG35">
        <v>-1822.0381787149495</v>
      </c>
      <c r="AH35">
        <v>-1837.5521504148367</v>
      </c>
      <c r="AI35">
        <v>-1862.7281400838212</v>
      </c>
      <c r="AJ35">
        <v>-1856.4628839189984</v>
      </c>
      <c r="AK35">
        <v>-1869.2633516013411</v>
      </c>
      <c r="AL35">
        <v>-1860.19727199452</v>
      </c>
      <c r="AM35">
        <v>-1849.5929131393045</v>
      </c>
      <c r="AN35">
        <v>-1849.311188506088</v>
      </c>
      <c r="AO35">
        <v>-1853.3372016270694</v>
      </c>
      <c r="AP35">
        <v>-1830.2723151216162</v>
      </c>
      <c r="AQ35">
        <v>-1849.5706013787969</v>
      </c>
      <c r="AR35">
        <v>-1844.1226408349105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-2474.3466054919195</v>
      </c>
      <c r="U36">
        <v>2408.6161761218273</v>
      </c>
      <c r="V36">
        <v>1598.7823008463813</v>
      </c>
      <c r="W36">
        <v>-99.122481480396914</v>
      </c>
      <c r="X36">
        <v>-82.811247005649847</v>
      </c>
      <c r="Y36">
        <v>23.453561688178411</v>
      </c>
      <c r="Z36">
        <v>-17.811030977849782</v>
      </c>
      <c r="AA36">
        <v>-1250.0434810605657</v>
      </c>
      <c r="AB36">
        <v>-1450.9530853016922</v>
      </c>
      <c r="AC36">
        <v>-1373.8055698425244</v>
      </c>
      <c r="AD36">
        <v>-1725.2125627671116</v>
      </c>
      <c r="AE36">
        <v>-1699.3448778771426</v>
      </c>
      <c r="AF36">
        <v>-1834.5162030184865</v>
      </c>
      <c r="AG36">
        <v>-1854.6569793119099</v>
      </c>
      <c r="AH36">
        <v>-1865.5202677280765</v>
      </c>
      <c r="AI36">
        <v>-1860.3603208006209</v>
      </c>
      <c r="AJ36">
        <v>-1865.6259461921079</v>
      </c>
      <c r="AK36">
        <v>-1871.4438954609004</v>
      </c>
      <c r="AL36">
        <v>-1866.868560409629</v>
      </c>
      <c r="AM36">
        <v>-1846.5799225122519</v>
      </c>
      <c r="AN36">
        <v>-1848.3140346501339</v>
      </c>
      <c r="AO36">
        <v>-1855.9910883586704</v>
      </c>
      <c r="AP36">
        <v>-1861.5738585553961</v>
      </c>
      <c r="AQ36">
        <v>-1844.2149797606965</v>
      </c>
      <c r="AR36">
        <v>-1852.5543798117378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1999.7623864390607</v>
      </c>
      <c r="U37">
        <v>-2523.9799994814193</v>
      </c>
      <c r="V37">
        <v>-1504.3220578877022</v>
      </c>
      <c r="W37">
        <v>-1624.550983393352</v>
      </c>
      <c r="X37">
        <v>120.30929562972091</v>
      </c>
      <c r="Y37">
        <v>-26.568994482796057</v>
      </c>
      <c r="Z37">
        <v>-29.440906051844848</v>
      </c>
      <c r="AA37">
        <v>-1236.5533656895434</v>
      </c>
      <c r="AB37">
        <v>-1423.8762519960621</v>
      </c>
      <c r="AC37">
        <v>-1556.7804301847423</v>
      </c>
      <c r="AD37">
        <v>-1612.3904194590777</v>
      </c>
      <c r="AE37">
        <v>-1840.7442671147553</v>
      </c>
      <c r="AF37">
        <v>-1840.0346156774576</v>
      </c>
      <c r="AG37">
        <v>-1860.8137030301516</v>
      </c>
      <c r="AH37">
        <v>-1867.4805299285092</v>
      </c>
      <c r="AI37">
        <v>-1874.1230337541069</v>
      </c>
      <c r="AJ37">
        <v>-1875.7601048067675</v>
      </c>
      <c r="AK37">
        <v>-1876.8675158840122</v>
      </c>
      <c r="AL37">
        <v>-1874.0854371986286</v>
      </c>
      <c r="AM37">
        <v>-1869.2139377989663</v>
      </c>
      <c r="AN37">
        <v>-1868.6783010901597</v>
      </c>
      <c r="AO37">
        <v>-1858.4102677220762</v>
      </c>
      <c r="AP37">
        <v>-1873.2465693030933</v>
      </c>
      <c r="AQ37">
        <v>-1861.4950082109392</v>
      </c>
      <c r="AR37">
        <v>-1850.834562760939</v>
      </c>
      <c r="AS37">
        <v>-892.46364592912141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3045.9901786662167</v>
      </c>
      <c r="U38">
        <v>-1770.3347824176901</v>
      </c>
      <c r="V38">
        <v>2064.6946745651312</v>
      </c>
      <c r="W38">
        <v>-1537.482746790587</v>
      </c>
      <c r="X38">
        <v>5.8876475854793568</v>
      </c>
      <c r="Y38">
        <v>35.207933537573808</v>
      </c>
      <c r="Z38">
        <v>-653.31469267933835</v>
      </c>
      <c r="AA38">
        <v>-1557.2404965678274</v>
      </c>
      <c r="AB38">
        <v>-1247.4666423914873</v>
      </c>
      <c r="AC38">
        <v>-1495.6262376580564</v>
      </c>
      <c r="AD38">
        <v>-1800.3725229403919</v>
      </c>
      <c r="AE38">
        <v>-1847.8886105953957</v>
      </c>
      <c r="AF38">
        <v>-1844.4163830876223</v>
      </c>
      <c r="AG38">
        <v>-1869.4842180631858</v>
      </c>
      <c r="AH38">
        <v>-1877.6470479632583</v>
      </c>
      <c r="AI38">
        <v>-1876.9993586643518</v>
      </c>
      <c r="AJ38">
        <v>-1881.4786127959351</v>
      </c>
      <c r="AK38">
        <v>-1878.7458608795139</v>
      </c>
      <c r="AL38">
        <v>-1878.7666831780275</v>
      </c>
      <c r="AM38">
        <v>-1872.852003135938</v>
      </c>
      <c r="AN38">
        <v>-1869.4798123296487</v>
      </c>
      <c r="AO38">
        <v>-1873.6221243848133</v>
      </c>
      <c r="AP38">
        <v>-1876.317695178632</v>
      </c>
      <c r="AQ38">
        <v>-1869.816124506433</v>
      </c>
      <c r="AR38">
        <v>-1864.5021391178082</v>
      </c>
      <c r="AS38">
        <v>-1097.0101411937842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2840.7794759028611</v>
      </c>
      <c r="U39">
        <v>-3098.4670831649873</v>
      </c>
      <c r="V39">
        <v>-1455.9411138091994</v>
      </c>
      <c r="W39">
        <v>1164.3897272172517</v>
      </c>
      <c r="X39">
        <v>3.9867108836505736</v>
      </c>
      <c r="Y39">
        <v>18.889025075070293</v>
      </c>
      <c r="Z39">
        <v>-1272.2732427151625</v>
      </c>
      <c r="AA39">
        <v>-1362.1141532979934</v>
      </c>
      <c r="AB39">
        <v>-1572.6222438285131</v>
      </c>
      <c r="AC39">
        <v>-1805.7195491127197</v>
      </c>
      <c r="AD39">
        <v>-1859.1973512810496</v>
      </c>
      <c r="AE39">
        <v>-1854.1956081112712</v>
      </c>
      <c r="AF39">
        <v>-1874.7810403492288</v>
      </c>
      <c r="AG39">
        <v>-1876.9769220110513</v>
      </c>
      <c r="AH39">
        <v>-1880.0902372260921</v>
      </c>
      <c r="AI39">
        <v>-1885.8722235990851</v>
      </c>
      <c r="AJ39">
        <v>-1884.0778006991277</v>
      </c>
      <c r="AK39">
        <v>-1882.9356505541705</v>
      </c>
      <c r="AL39">
        <v>-1875.2688921367192</v>
      </c>
      <c r="AM39">
        <v>-1880.5545540571979</v>
      </c>
      <c r="AN39">
        <v>-1873.4306527452277</v>
      </c>
      <c r="AO39">
        <v>-1877.1302702358801</v>
      </c>
      <c r="AP39">
        <v>-1875.645666608418</v>
      </c>
      <c r="AQ39">
        <v>-1879.1313199315093</v>
      </c>
      <c r="AR39">
        <v>-1873.1500993958693</v>
      </c>
      <c r="AS39">
        <v>-1183.6650907095818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2272.8424806432768</v>
      </c>
      <c r="U40">
        <v>2502.0531792637503</v>
      </c>
      <c r="V40">
        <v>2369.3763732767006</v>
      </c>
      <c r="W40">
        <v>-1560.718636833958</v>
      </c>
      <c r="X40">
        <v>-1398.892248773162</v>
      </c>
      <c r="Y40">
        <v>-624.14120837387429</v>
      </c>
      <c r="Z40">
        <v>-1335.7593511872669</v>
      </c>
      <c r="AA40">
        <v>-1264.3130796691269</v>
      </c>
      <c r="AB40">
        <v>-1512.3978101808948</v>
      </c>
      <c r="AC40">
        <v>-1667.6661033144715</v>
      </c>
      <c r="AD40">
        <v>-1858.0207345399372</v>
      </c>
      <c r="AE40">
        <v>-1852.89479821596</v>
      </c>
      <c r="AF40">
        <v>-1877.9905504129122</v>
      </c>
      <c r="AG40">
        <v>-1879.3635025006483</v>
      </c>
      <c r="AH40">
        <v>-1878.8385043622561</v>
      </c>
      <c r="AI40">
        <v>-1885.3406535687488</v>
      </c>
      <c r="AJ40">
        <v>-1886.4317264476438</v>
      </c>
      <c r="AK40">
        <v>-1883.7379247480278</v>
      </c>
      <c r="AL40">
        <v>-1884.3513398168247</v>
      </c>
      <c r="AM40">
        <v>-1881.5692802876817</v>
      </c>
      <c r="AN40">
        <v>-1878.6547692684946</v>
      </c>
      <c r="AO40">
        <v>-1884.0986902993627</v>
      </c>
      <c r="AP40">
        <v>-1881.0316154733855</v>
      </c>
      <c r="AQ40">
        <v>-1880.9867443949158</v>
      </c>
      <c r="AR40">
        <v>-1876.596797504558</v>
      </c>
      <c r="AS40">
        <v>-1316.5619337219621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1405.7597409961104</v>
      </c>
      <c r="U41">
        <v>2817.6506042158917</v>
      </c>
      <c r="V41">
        <v>-2505.692984020257</v>
      </c>
      <c r="W41">
        <v>1754.3460346127099</v>
      </c>
      <c r="X41">
        <v>-1501.2933618481939</v>
      </c>
      <c r="Y41">
        <v>-982.43365117510928</v>
      </c>
      <c r="Z41">
        <v>-1214.2393924121</v>
      </c>
      <c r="AA41">
        <v>-1228.1984320241688</v>
      </c>
      <c r="AB41">
        <v>-1541.0329426211804</v>
      </c>
      <c r="AC41">
        <v>-1800.6766187507721</v>
      </c>
      <c r="AD41">
        <v>-1869.4495511393609</v>
      </c>
      <c r="AE41">
        <v>-1880.8554138876714</v>
      </c>
      <c r="AF41">
        <v>-1878.1766056963615</v>
      </c>
      <c r="AG41">
        <v>-1882.2206368157265</v>
      </c>
      <c r="AH41">
        <v>-1886.1478640807984</v>
      </c>
      <c r="AI41">
        <v>-1883.9878391841908</v>
      </c>
      <c r="AJ41">
        <v>-1887.4054716195594</v>
      </c>
      <c r="AK41">
        <v>-1885.0429791895406</v>
      </c>
      <c r="AL41">
        <v>-1885.3037987580096</v>
      </c>
      <c r="AM41">
        <v>-1885.6926869928373</v>
      </c>
      <c r="AN41">
        <v>-1884.1526926132292</v>
      </c>
      <c r="AO41">
        <v>-1889.0989771895659</v>
      </c>
      <c r="AP41">
        <v>-1880.9955464782402</v>
      </c>
      <c r="AQ41">
        <v>-1879.0628136134194</v>
      </c>
      <c r="AR41">
        <v>-1882.9633519338561</v>
      </c>
      <c r="AS41">
        <v>-1403.4002330452693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-333.18027775622846</v>
      </c>
      <c r="U42">
        <v>2710.5434570390512</v>
      </c>
      <c r="V42">
        <v>1966.8799087800239</v>
      </c>
      <c r="W42">
        <v>1732.644333440122</v>
      </c>
      <c r="X42">
        <v>1477.4316853590715</v>
      </c>
      <c r="Y42">
        <v>-1134.4688230837362</v>
      </c>
      <c r="Z42">
        <v>-1257.4194664179302</v>
      </c>
      <c r="AA42">
        <v>-1572.0962267309353</v>
      </c>
      <c r="AB42">
        <v>-1756.5459871831845</v>
      </c>
      <c r="AC42">
        <v>-1846.9822670014833</v>
      </c>
      <c r="AD42">
        <v>-1873.906932744462</v>
      </c>
      <c r="AE42">
        <v>-1879.3564536656909</v>
      </c>
      <c r="AF42">
        <v>-1881.8216546515941</v>
      </c>
      <c r="AG42">
        <v>-1886.258647282898</v>
      </c>
      <c r="AH42">
        <v>-1886.2710586647033</v>
      </c>
      <c r="AI42">
        <v>-1885.7963020073951</v>
      </c>
      <c r="AJ42">
        <v>-1888.1482022732753</v>
      </c>
      <c r="AK42">
        <v>-1888.4291548459503</v>
      </c>
      <c r="AL42">
        <v>-1885.3719233123909</v>
      </c>
      <c r="AM42">
        <v>-1887.4035201290808</v>
      </c>
      <c r="AN42">
        <v>-1888.5940084730867</v>
      </c>
      <c r="AO42">
        <v>-1886.4382754106482</v>
      </c>
      <c r="AP42">
        <v>-1887.5976779434714</v>
      </c>
      <c r="AQ42">
        <v>-1885.0421923585761</v>
      </c>
      <c r="AR42">
        <v>-1881.5879640487492</v>
      </c>
      <c r="AS42">
        <v>-1478.9791849978324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2396.6175558018676</v>
      </c>
      <c r="V43">
        <v>-2769.1522927406545</v>
      </c>
      <c r="W43">
        <v>-1734.4991220964416</v>
      </c>
      <c r="X43">
        <v>1296.1050497592589</v>
      </c>
      <c r="Y43">
        <v>-1290.0664139496748</v>
      </c>
      <c r="Z43">
        <v>-1162.6361837455747</v>
      </c>
      <c r="AA43">
        <v>-1723.5026263806383</v>
      </c>
      <c r="AB43">
        <v>-1857.4417100725798</v>
      </c>
      <c r="AC43">
        <v>-1855.066952581125</v>
      </c>
      <c r="AD43">
        <v>-1874.9218142827372</v>
      </c>
      <c r="AE43">
        <v>-1884.548077147143</v>
      </c>
      <c r="AF43">
        <v>-1889.5327800079581</v>
      </c>
      <c r="AG43">
        <v>-1887.5713363630332</v>
      </c>
      <c r="AH43">
        <v>-1887.1174936747</v>
      </c>
      <c r="AI43">
        <v>-1893.8603418009816</v>
      </c>
      <c r="AJ43">
        <v>-1892.0386090120373</v>
      </c>
      <c r="AK43">
        <v>-1891.8174178124796</v>
      </c>
      <c r="AL43">
        <v>-1892.4268905340552</v>
      </c>
      <c r="AM43">
        <v>-1891.2932871959554</v>
      </c>
      <c r="AN43">
        <v>-1893.0729796475739</v>
      </c>
      <c r="AO43">
        <v>-1892.1651299389073</v>
      </c>
      <c r="AP43">
        <v>-1888.6123983959419</v>
      </c>
      <c r="AQ43">
        <v>-1889.6283005392045</v>
      </c>
      <c r="AR43">
        <v>-1882.7740679929207</v>
      </c>
      <c r="AS43">
        <v>-1529.4141856837889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2151.0111779572667</v>
      </c>
      <c r="V44">
        <v>1878.2373743989397</v>
      </c>
      <c r="W44">
        <v>-1318.2028791348503</v>
      </c>
      <c r="X44">
        <v>1202.1270416554541</v>
      </c>
      <c r="Y44">
        <v>-1163.5915475901083</v>
      </c>
      <c r="Z44">
        <v>-1408.7853755019876</v>
      </c>
      <c r="AA44">
        <v>-1668.7300173541003</v>
      </c>
      <c r="AB44">
        <v>-1710.5537588201532</v>
      </c>
      <c r="AC44">
        <v>-1876.8179586189146</v>
      </c>
      <c r="AD44">
        <v>-1875.9746192114128</v>
      </c>
      <c r="AE44">
        <v>-1882.3021797222943</v>
      </c>
      <c r="AF44">
        <v>-1889.7213279439875</v>
      </c>
      <c r="AG44">
        <v>-1887.3971320886756</v>
      </c>
      <c r="AH44">
        <v>-1892.448331415673</v>
      </c>
      <c r="AI44">
        <v>-1894.2597627574276</v>
      </c>
      <c r="AJ44">
        <v>-1891.6153644207905</v>
      </c>
      <c r="AK44">
        <v>-1896.3905775408207</v>
      </c>
      <c r="AL44">
        <v>-1893.6478438589438</v>
      </c>
      <c r="AM44">
        <v>-1892.0922520792747</v>
      </c>
      <c r="AN44">
        <v>-1893.3858045819263</v>
      </c>
      <c r="AO44">
        <v>-1891.959129616328</v>
      </c>
      <c r="AP44">
        <v>-1892.5501125017593</v>
      </c>
      <c r="AQ44">
        <v>-1891.6497698855112</v>
      </c>
      <c r="AR44">
        <v>-1884.6171859053029</v>
      </c>
      <c r="AS44">
        <v>-1596.0054556782236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600</v>
      </c>
      <c r="U45">
        <v>2375.5528644861633</v>
      </c>
      <c r="V45">
        <v>1933.9847049255313</v>
      </c>
      <c r="W45">
        <v>-1695.4110824618879</v>
      </c>
      <c r="X45">
        <v>-1433.0381402030894</v>
      </c>
      <c r="Y45">
        <v>1200.3680030892219</v>
      </c>
      <c r="Z45">
        <v>-1740.3895254444112</v>
      </c>
      <c r="AA45">
        <v>-1513.3543528367966</v>
      </c>
      <c r="AB45">
        <v>-1814.8138315577646</v>
      </c>
      <c r="AC45">
        <v>-1877.9514933189866</v>
      </c>
      <c r="AD45">
        <v>-1886.3624416859309</v>
      </c>
      <c r="AE45">
        <v>-1884.5824297491852</v>
      </c>
      <c r="AF45">
        <v>-1890.659438069174</v>
      </c>
      <c r="AG45">
        <v>-1893.7258734999084</v>
      </c>
      <c r="AH45">
        <v>-1895.9306549619689</v>
      </c>
      <c r="AI45">
        <v>-1896.4657731361021</v>
      </c>
      <c r="AJ45">
        <v>-1899.1965286473235</v>
      </c>
      <c r="AK45">
        <v>-1898.2680409165355</v>
      </c>
      <c r="AL45">
        <v>-1896.6848399031471</v>
      </c>
      <c r="AM45">
        <v>-1899.7024209169492</v>
      </c>
      <c r="AN45">
        <v>-1896.5876982087177</v>
      </c>
      <c r="AO45">
        <v>-1896.964203970902</v>
      </c>
      <c r="AP45">
        <v>-1892.6211615511154</v>
      </c>
      <c r="AQ45">
        <v>-1889.1971491419929</v>
      </c>
      <c r="AR45">
        <v>-1889.3577042296899</v>
      </c>
      <c r="AS45">
        <v>-1658.4077062570675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-763.70520901189991</v>
      </c>
      <c r="U46">
        <v>1560.4061438349413</v>
      </c>
      <c r="V46">
        <v>-1678.728501922029</v>
      </c>
      <c r="W46">
        <v>-1361.849682571564</v>
      </c>
      <c r="X46">
        <v>1196.9784913232695</v>
      </c>
      <c r="Y46">
        <v>1237.3304267559365</v>
      </c>
      <c r="Z46">
        <v>-1383.3943894162271</v>
      </c>
      <c r="AA46">
        <v>-1836.3596787702315</v>
      </c>
      <c r="AB46">
        <v>-1879.4679287832985</v>
      </c>
      <c r="AC46">
        <v>-1883.3751215837267</v>
      </c>
      <c r="AD46">
        <v>-1889.3485122147654</v>
      </c>
      <c r="AE46">
        <v>-1892.3391283145065</v>
      </c>
      <c r="AF46">
        <v>-1893.3025684933464</v>
      </c>
      <c r="AG46">
        <v>-1891.9356197656059</v>
      </c>
      <c r="AH46">
        <v>-1894.8178410729561</v>
      </c>
      <c r="AI46">
        <v>-1900.3732461975901</v>
      </c>
      <c r="AJ46">
        <v>-1899.1086602592911</v>
      </c>
      <c r="AK46">
        <v>-1898.6928843970063</v>
      </c>
      <c r="AL46">
        <v>-1898.7677745086721</v>
      </c>
      <c r="AM46">
        <v>-1898.1984281349971</v>
      </c>
      <c r="AN46">
        <v>-1897.1884968054464</v>
      </c>
      <c r="AO46">
        <v>-1896.1843509434684</v>
      </c>
      <c r="AP46">
        <v>-1895.3929333384306</v>
      </c>
      <c r="AQ46">
        <v>-1888.7333135317908</v>
      </c>
      <c r="AR46">
        <v>-1889.1316845676663</v>
      </c>
      <c r="AS46">
        <v>-1708.8076243436042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-1307.677437178842</v>
      </c>
      <c r="V47">
        <v>-1722.7530302100281</v>
      </c>
      <c r="W47">
        <v>2013.0787181403439</v>
      </c>
      <c r="X47">
        <v>1643.8557514421595</v>
      </c>
      <c r="Y47">
        <v>-1602.2307608642318</v>
      </c>
      <c r="Z47">
        <v>-1194.6193420807285</v>
      </c>
      <c r="AA47">
        <v>-1870.5326859757897</v>
      </c>
      <c r="AB47">
        <v>-1876.1045928557248</v>
      </c>
      <c r="AC47">
        <v>-1881.1240680531862</v>
      </c>
      <c r="AD47">
        <v>-1891.6408394707255</v>
      </c>
      <c r="AE47">
        <v>-1894.1186268346269</v>
      </c>
      <c r="AF47">
        <v>-1892.9281039131661</v>
      </c>
      <c r="AG47">
        <v>-1897.497972258589</v>
      </c>
      <c r="AH47">
        <v>-1896.0640989741894</v>
      </c>
      <c r="AI47">
        <v>-1901.2780577695453</v>
      </c>
      <c r="AJ47">
        <v>-1898.3282885766575</v>
      </c>
      <c r="AK47">
        <v>-1899.4055563795146</v>
      </c>
      <c r="AL47">
        <v>-1898.6379345140303</v>
      </c>
      <c r="AM47">
        <v>-1901.2979040073931</v>
      </c>
      <c r="AN47">
        <v>-1895.1351858045055</v>
      </c>
      <c r="AO47">
        <v>-1896.2506362114725</v>
      </c>
      <c r="AP47">
        <v>-1896.9152085368066</v>
      </c>
      <c r="AQ47">
        <v>-1896.2320546159497</v>
      </c>
      <c r="AR47">
        <v>-1896.6167520041504</v>
      </c>
      <c r="AS47">
        <v>-1753.1262773158605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-2245.7340309618667</v>
      </c>
      <c r="V48">
        <v>1866.6247367883541</v>
      </c>
      <c r="W48">
        <v>-1383.1685250311616</v>
      </c>
      <c r="X48">
        <v>-1200.9378046703264</v>
      </c>
      <c r="Y48">
        <v>-1054.0067194570411</v>
      </c>
      <c r="Z48">
        <v>-1793.6219734635265</v>
      </c>
      <c r="AA48">
        <v>-1875.6778789220964</v>
      </c>
      <c r="AB48">
        <v>-1886.8419367202566</v>
      </c>
      <c r="AC48">
        <v>-1887.9506271452865</v>
      </c>
      <c r="AD48">
        <v>-1893.4582324069115</v>
      </c>
      <c r="AE48">
        <v>-1895.2512000696204</v>
      </c>
      <c r="AF48">
        <v>-1894.9698674774365</v>
      </c>
      <c r="AG48">
        <v>-1898.3313108178731</v>
      </c>
      <c r="AH48">
        <v>-1901.3477026648438</v>
      </c>
      <c r="AI48">
        <v>-1899.5818119352914</v>
      </c>
      <c r="AJ48">
        <v>-1899.2415363009782</v>
      </c>
      <c r="AK48">
        <v>-1897.7482403088359</v>
      </c>
      <c r="AL48">
        <v>-1896.220895528684</v>
      </c>
      <c r="AM48">
        <v>-1897.1160052741918</v>
      </c>
      <c r="AN48">
        <v>-1895.2582130489645</v>
      </c>
      <c r="AO48">
        <v>-1898.348098021635</v>
      </c>
      <c r="AP48">
        <v>-1897.1989125247637</v>
      </c>
      <c r="AQ48">
        <v>-1896.737064412908</v>
      </c>
      <c r="AR48">
        <v>-1894.936897459776</v>
      </c>
      <c r="AS48">
        <v>-1806.094105551226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500.61300638047697</v>
      </c>
      <c r="V49">
        <v>3111.8975052178248</v>
      </c>
      <c r="W49">
        <v>1518.2647925001197</v>
      </c>
      <c r="X49">
        <v>-1218.4601561125044</v>
      </c>
      <c r="Y49">
        <v>-1693.2207335153762</v>
      </c>
      <c r="Z49">
        <v>-1870.0924013350088</v>
      </c>
      <c r="AA49">
        <v>-1881.162423906952</v>
      </c>
      <c r="AB49">
        <v>-1876.3916579377308</v>
      </c>
      <c r="AC49">
        <v>-1886.9832118427826</v>
      </c>
      <c r="AD49">
        <v>-1895.2507447278551</v>
      </c>
      <c r="AE49">
        <v>-1894.1549145839226</v>
      </c>
      <c r="AF49">
        <v>-1896.6679254431042</v>
      </c>
      <c r="AG49">
        <v>-1899.5057024341093</v>
      </c>
      <c r="AH49">
        <v>-1900.602533064294</v>
      </c>
      <c r="AI49">
        <v>-1900.9629351042399</v>
      </c>
      <c r="AJ49">
        <v>-1897.8256109486808</v>
      </c>
      <c r="AK49">
        <v>-1895.8707814753639</v>
      </c>
      <c r="AL49">
        <v>-1903.0388971566147</v>
      </c>
      <c r="AM49">
        <v>-1899.4837633384866</v>
      </c>
      <c r="AN49">
        <v>-1898.2862406980862</v>
      </c>
      <c r="AO49">
        <v>-1899.9589543741861</v>
      </c>
      <c r="AP49">
        <v>-1897.0848873687992</v>
      </c>
      <c r="AQ49">
        <v>-1897.9006363071342</v>
      </c>
      <c r="AR49">
        <v>-1896.875330444735</v>
      </c>
      <c r="AS49">
        <v>-1837.6409768523886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714.14099139180053</v>
      </c>
      <c r="V50">
        <v>-2203.5325174414988</v>
      </c>
      <c r="W50">
        <v>-1858.9689701732116</v>
      </c>
      <c r="X50">
        <v>1123.6439822466298</v>
      </c>
      <c r="Y50">
        <v>-1918.4098667855339</v>
      </c>
      <c r="Z50">
        <v>-1865.611702889126</v>
      </c>
      <c r="AA50">
        <v>-1884.8984625440503</v>
      </c>
      <c r="AB50">
        <v>-1889.3817629342175</v>
      </c>
      <c r="AC50">
        <v>-1894.3562918597886</v>
      </c>
      <c r="AD50">
        <v>-1895.491551105895</v>
      </c>
      <c r="AE50">
        <v>-1897.0459281021726</v>
      </c>
      <c r="AF50">
        <v>-1898.9693829071682</v>
      </c>
      <c r="AG50">
        <v>-1899.1973544029215</v>
      </c>
      <c r="AH50">
        <v>-1900.638421204827</v>
      </c>
      <c r="AI50">
        <v>-1898.5623233117888</v>
      </c>
      <c r="AJ50">
        <v>-1895.8534292060658</v>
      </c>
      <c r="AK50">
        <v>-1902.4727144776571</v>
      </c>
      <c r="AL50">
        <v>-1903.0953559872989</v>
      </c>
      <c r="AM50">
        <v>-1900.8679504778529</v>
      </c>
      <c r="AN50">
        <v>-1899.8430410921435</v>
      </c>
      <c r="AO50">
        <v>-1896.4599014006708</v>
      </c>
      <c r="AP50">
        <v>-1898.7463905302486</v>
      </c>
      <c r="AQ50">
        <v>-1896.9650608307063</v>
      </c>
      <c r="AR50">
        <v>-1899.3402787822913</v>
      </c>
      <c r="AS50">
        <v>-1886.9911080086508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1057.3043184721389</v>
      </c>
      <c r="V51">
        <v>880.89994366464373</v>
      </c>
      <c r="W51">
        <v>2051.1178910800463</v>
      </c>
      <c r="X51">
        <v>1272.0600772294756</v>
      </c>
      <c r="Y51">
        <v>-1865.359000490683</v>
      </c>
      <c r="Z51">
        <v>-1878.0715077380275</v>
      </c>
      <c r="AA51">
        <v>-1882.5665524055448</v>
      </c>
      <c r="AB51">
        <v>-1889.0370638020875</v>
      </c>
      <c r="AC51">
        <v>-1893.6384292860375</v>
      </c>
      <c r="AD51">
        <v>-1894.2875586617963</v>
      </c>
      <c r="AE51">
        <v>-1896.8206205268848</v>
      </c>
      <c r="AF51">
        <v>-1899.3701903830047</v>
      </c>
      <c r="AG51">
        <v>-1900.9450352161443</v>
      </c>
      <c r="AH51">
        <v>-1900.4480906388069</v>
      </c>
      <c r="AI51">
        <v>-1900.8085174071634</v>
      </c>
      <c r="AJ51">
        <v>-1903.1982496439146</v>
      </c>
      <c r="AK51">
        <v>-1902.4259875360162</v>
      </c>
      <c r="AL51">
        <v>-1904.4524733636495</v>
      </c>
      <c r="AM51">
        <v>-1903.6063313514362</v>
      </c>
      <c r="AN51">
        <v>-1901.2891083643851</v>
      </c>
      <c r="AO51">
        <v>-1901.3396343492886</v>
      </c>
      <c r="AP51">
        <v>-1899.4554966446281</v>
      </c>
      <c r="AQ51">
        <v>-1900.5724491332164</v>
      </c>
      <c r="AR51">
        <v>-1897.9391301131382</v>
      </c>
      <c r="AS51">
        <v>-1910.2721241080067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1222.0431237718235</v>
      </c>
      <c r="W52">
        <v>1387.6900302717199</v>
      </c>
      <c r="X52">
        <v>-1359.2729322943976</v>
      </c>
      <c r="Y52">
        <v>-1881.2651663283536</v>
      </c>
      <c r="Z52">
        <v>-1887.1724696729204</v>
      </c>
      <c r="AA52">
        <v>-1890.0282773606575</v>
      </c>
      <c r="AB52">
        <v>-1890.9249819568854</v>
      </c>
      <c r="AC52">
        <v>-1894.8320708044876</v>
      </c>
      <c r="AD52">
        <v>-1894.8804039828151</v>
      </c>
      <c r="AE52">
        <v>-1898.6951651035179</v>
      </c>
      <c r="AF52">
        <v>-1899.1846530708372</v>
      </c>
      <c r="AG52">
        <v>-1901.07449896193</v>
      </c>
      <c r="AH52">
        <v>-1901.560357065463</v>
      </c>
      <c r="AI52">
        <v>-1903.2918704333335</v>
      </c>
      <c r="AJ52">
        <v>-1902.9908385501433</v>
      </c>
      <c r="AK52">
        <v>-1904.5065362883677</v>
      </c>
      <c r="AL52">
        <v>-1902.4299840720796</v>
      </c>
      <c r="AM52">
        <v>-1901.9010465239921</v>
      </c>
      <c r="AN52">
        <v>-1900.2111573520237</v>
      </c>
      <c r="AO52">
        <v>-1900.9163803688584</v>
      </c>
      <c r="AP52">
        <v>-1902.3729127089211</v>
      </c>
      <c r="AQ52">
        <v>-1902.1171661224103</v>
      </c>
      <c r="AR52">
        <v>-1901.3480470230609</v>
      </c>
      <c r="AS52">
        <v>-1940.5300758838555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776.76921427101399</v>
      </c>
      <c r="V53">
        <v>29.125527269513821</v>
      </c>
      <c r="W53">
        <v>-864.09289941252382</v>
      </c>
      <c r="X53">
        <v>-1866.563124403066</v>
      </c>
      <c r="Y53">
        <v>-1871.9273646976922</v>
      </c>
      <c r="Z53">
        <v>-1876.3049219576526</v>
      </c>
      <c r="AA53">
        <v>-1892.6511242869237</v>
      </c>
      <c r="AB53">
        <v>-1894.2253659282751</v>
      </c>
      <c r="AC53">
        <v>-1894.343674666475</v>
      </c>
      <c r="AD53">
        <v>-1896.5892935693892</v>
      </c>
      <c r="AE53">
        <v>-1897.8693122021616</v>
      </c>
      <c r="AF53">
        <v>-1899.5157710047861</v>
      </c>
      <c r="AG53">
        <v>-1900.8232150278704</v>
      </c>
      <c r="AH53">
        <v>-1901.823035324265</v>
      </c>
      <c r="AI53">
        <v>-1902.837254474568</v>
      </c>
      <c r="AJ53">
        <v>-1903.7990638116028</v>
      </c>
      <c r="AK53">
        <v>-1905.0494798994291</v>
      </c>
      <c r="AL53">
        <v>-1904.3679735766473</v>
      </c>
      <c r="AM53">
        <v>-1903.2546702164575</v>
      </c>
      <c r="AN53">
        <v>-1902.3141353800659</v>
      </c>
      <c r="AO53">
        <v>-1903.2979009970661</v>
      </c>
      <c r="AP53">
        <v>-1902.7607101384672</v>
      </c>
      <c r="AQ53">
        <v>-1902.0780764889596</v>
      </c>
      <c r="AR53">
        <v>-1902.6439035889268</v>
      </c>
      <c r="AS53">
        <v>-1969.8718337381586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-717.61738462821279</v>
      </c>
      <c r="W54">
        <v>1216.9324133645821</v>
      </c>
      <c r="X54">
        <v>-1854.7502875699063</v>
      </c>
      <c r="Y54">
        <v>-1880.3327481770596</v>
      </c>
      <c r="Z54">
        <v>-1885.8140154885668</v>
      </c>
      <c r="AA54">
        <v>-1891.7937566833414</v>
      </c>
      <c r="AB54">
        <v>-1894.2527988959978</v>
      </c>
      <c r="AC54">
        <v>-1893.0333820469239</v>
      </c>
      <c r="AD54">
        <v>-1898.713371304392</v>
      </c>
      <c r="AE54">
        <v>-1900.7030881519231</v>
      </c>
      <c r="AF54">
        <v>-1900.4034814028428</v>
      </c>
      <c r="AG54">
        <v>-1901.9334053807358</v>
      </c>
      <c r="AH54">
        <v>-1901.5381936722461</v>
      </c>
      <c r="AI54">
        <v>-1903.776478967691</v>
      </c>
      <c r="AJ54">
        <v>-1904.2037045927011</v>
      </c>
      <c r="AK54">
        <v>-1903.5097419774552</v>
      </c>
      <c r="AL54">
        <v>-1902.5399522336406</v>
      </c>
      <c r="AM54">
        <v>-1904.9089758688544</v>
      </c>
      <c r="AN54">
        <v>-1905.4120052247781</v>
      </c>
      <c r="AO54">
        <v>-1904.2989894930126</v>
      </c>
      <c r="AP54">
        <v>-1904.6702894938646</v>
      </c>
      <c r="AQ54">
        <v>-1903.153746387881</v>
      </c>
      <c r="AR54">
        <v>-1904.5025608440599</v>
      </c>
      <c r="AS54">
        <v>-1990.2897419939948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177.96606547250116</v>
      </c>
      <c r="W55">
        <v>-1949.8858361219268</v>
      </c>
      <c r="X55">
        <v>-1882.3806347849684</v>
      </c>
      <c r="Y55">
        <v>-1878.5436109084949</v>
      </c>
      <c r="Z55">
        <v>-1883.4140627789097</v>
      </c>
      <c r="AA55">
        <v>-1888.1392787445952</v>
      </c>
      <c r="AB55">
        <v>-1894.2025373149413</v>
      </c>
      <c r="AC55">
        <v>-1893.815863943659</v>
      </c>
      <c r="AD55">
        <v>-1896.8393122849609</v>
      </c>
      <c r="AE55">
        <v>-1898.3394465347121</v>
      </c>
      <c r="AF55">
        <v>-1900.1439458503553</v>
      </c>
      <c r="AG55">
        <v>-1901.5210547005729</v>
      </c>
      <c r="AH55">
        <v>-1901.8063661109768</v>
      </c>
      <c r="AI55">
        <v>-1903.8271419107064</v>
      </c>
      <c r="AJ55">
        <v>-1903.9349770312285</v>
      </c>
      <c r="AK55">
        <v>-1905.2943290735409</v>
      </c>
      <c r="AL55">
        <v>-1903.435134760251</v>
      </c>
      <c r="AM55">
        <v>-1905.0013033114581</v>
      </c>
      <c r="AN55">
        <v>-1906.1044761112337</v>
      </c>
      <c r="AO55">
        <v>-1904.6348354913739</v>
      </c>
      <c r="AP55">
        <v>-1903.3561019153376</v>
      </c>
      <c r="AQ55">
        <v>-1904.4431148169258</v>
      </c>
      <c r="AR55">
        <v>-1906.3744313459356</v>
      </c>
      <c r="AS55">
        <v>-2003.3275054721671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1082.6097471439075</v>
      </c>
      <c r="W56">
        <v>-1838.6341067730355</v>
      </c>
      <c r="X56">
        <v>-1880.9418887568377</v>
      </c>
      <c r="Y56">
        <v>-1888.4097272672636</v>
      </c>
      <c r="Z56">
        <v>-1888.9855667129596</v>
      </c>
      <c r="AA56">
        <v>-1891.9233625911361</v>
      </c>
      <c r="AB56">
        <v>-1894.9711380779993</v>
      </c>
      <c r="AC56">
        <v>-1896.4762641910531</v>
      </c>
      <c r="AD56">
        <v>-1897.5030211134626</v>
      </c>
      <c r="AE56">
        <v>-1899.8838869158428</v>
      </c>
      <c r="AF56">
        <v>-1901.3903153833655</v>
      </c>
      <c r="AG56">
        <v>-1901.4922259050463</v>
      </c>
      <c r="AH56">
        <v>-1903.090488789117</v>
      </c>
      <c r="AI56">
        <v>-1903.7710883293184</v>
      </c>
      <c r="AJ56">
        <v>-1904.274887899855</v>
      </c>
      <c r="AK56">
        <v>-1905.9742859188661</v>
      </c>
      <c r="AL56">
        <v>-1907.8381526091846</v>
      </c>
      <c r="AM56">
        <v>-1906.1244663957218</v>
      </c>
      <c r="AN56">
        <v>-1907.1000158101178</v>
      </c>
      <c r="AO56">
        <v>-1908.324246969411</v>
      </c>
      <c r="AP56">
        <v>-1905.9152308654013</v>
      </c>
      <c r="AQ56">
        <v>-1908.14963624283</v>
      </c>
      <c r="AR56">
        <v>-1905.6304739656998</v>
      </c>
      <c r="AS56">
        <v>-2014.7655883067976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-430.7043961602468</v>
      </c>
      <c r="W57">
        <v>-1985.8608343989911</v>
      </c>
      <c r="X57">
        <v>-1879.6418851090039</v>
      </c>
      <c r="Y57">
        <v>-1882.2705535971998</v>
      </c>
      <c r="Z57">
        <v>-1889.5903540374707</v>
      </c>
      <c r="AA57">
        <v>-1893.8088341335174</v>
      </c>
      <c r="AB57">
        <v>-1894.0257666709058</v>
      </c>
      <c r="AC57">
        <v>-1896.550746961612</v>
      </c>
      <c r="AD57">
        <v>-1898.8830646504032</v>
      </c>
      <c r="AE57">
        <v>-1900.5427432751187</v>
      </c>
      <c r="AF57">
        <v>-1901.4030741209287</v>
      </c>
      <c r="AG57">
        <v>-1902.9296945709498</v>
      </c>
      <c r="AH57">
        <v>-1902.9064929907042</v>
      </c>
      <c r="AI57">
        <v>-1903.2686078772958</v>
      </c>
      <c r="AJ57">
        <v>-1903.4306496147999</v>
      </c>
      <c r="AK57">
        <v>-1905.3667132051942</v>
      </c>
      <c r="AL57">
        <v>-1907.4134434762948</v>
      </c>
      <c r="AM57">
        <v>-1906.5684358200479</v>
      </c>
      <c r="AN57">
        <v>-1907.5982313046027</v>
      </c>
      <c r="AO57">
        <v>-1907.3810563767886</v>
      </c>
      <c r="AP57">
        <v>-1909.8238693383651</v>
      </c>
      <c r="AQ57">
        <v>-1906.4943817334693</v>
      </c>
      <c r="AR57">
        <v>-1909.733402477777</v>
      </c>
      <c r="AS57">
        <v>-2020.5763766536211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-1789.4421656992815</v>
      </c>
      <c r="W58">
        <v>-1884.6004910116537</v>
      </c>
      <c r="X58">
        <v>-1866.1543250057969</v>
      </c>
      <c r="Y58">
        <v>-1888.4446308295674</v>
      </c>
      <c r="Z58">
        <v>-1894.6647405329641</v>
      </c>
      <c r="AA58">
        <v>-1894.2988436854655</v>
      </c>
      <c r="AB58">
        <v>-1896.7858536604265</v>
      </c>
      <c r="AC58">
        <v>-1898.4422904911412</v>
      </c>
      <c r="AD58">
        <v>-1900.2899968287297</v>
      </c>
      <c r="AE58">
        <v>-1898.9207932010572</v>
      </c>
      <c r="AF58">
        <v>-1901.7195466463525</v>
      </c>
      <c r="AG58">
        <v>-1902.8925324130371</v>
      </c>
      <c r="AH58">
        <v>-1903.2731261479803</v>
      </c>
      <c r="AI58">
        <v>-1907.4661401705869</v>
      </c>
      <c r="AJ58">
        <v>-1907.0165136408898</v>
      </c>
      <c r="AK58">
        <v>-1906.7040415853942</v>
      </c>
      <c r="AL58">
        <v>-1907.9904581590388</v>
      </c>
      <c r="AM58">
        <v>-1906.8423386410266</v>
      </c>
      <c r="AN58">
        <v>-1907.9776359103016</v>
      </c>
      <c r="AO58">
        <v>-1908.2911832397065</v>
      </c>
      <c r="AP58">
        <v>-1909.8378588040016</v>
      </c>
      <c r="AQ58">
        <v>-1909.022716432537</v>
      </c>
      <c r="AR58">
        <v>-1908.0327402594046</v>
      </c>
      <c r="AS58">
        <v>-2024.3683873804252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-1829.9131981147948</v>
      </c>
      <c r="W59">
        <v>-1883.9357511843202</v>
      </c>
      <c r="X59">
        <v>-1886.1317783979566</v>
      </c>
      <c r="Y59">
        <v>-1888.8727562164815</v>
      </c>
      <c r="Z59">
        <v>-1892.6724642598022</v>
      </c>
      <c r="AA59">
        <v>-1895.5624043242362</v>
      </c>
      <c r="AB59">
        <v>-1897.2504567073659</v>
      </c>
      <c r="AC59">
        <v>-1901.4672588636038</v>
      </c>
      <c r="AD59">
        <v>-1900.6770012919483</v>
      </c>
      <c r="AE59">
        <v>-1900.9870865347227</v>
      </c>
      <c r="AF59">
        <v>-1903.4131691038626</v>
      </c>
      <c r="AG59">
        <v>-1902.0415796284801</v>
      </c>
      <c r="AH59">
        <v>-1902.7489050614438</v>
      </c>
      <c r="AI59">
        <v>-1905.0623250436677</v>
      </c>
      <c r="AJ59">
        <v>-1905.05980033367</v>
      </c>
      <c r="AK59">
        <v>-1908.375284862756</v>
      </c>
      <c r="AL59">
        <v>-1909.313989600158</v>
      </c>
      <c r="AM59">
        <v>-1908.2184235353122</v>
      </c>
      <c r="AN59">
        <v>-1910.3148986901656</v>
      </c>
      <c r="AO59">
        <v>-1909.4744707999284</v>
      </c>
      <c r="AP59">
        <v>-1910.9655305726178</v>
      </c>
      <c r="AQ59">
        <v>-1912.2625332543851</v>
      </c>
      <c r="AR59">
        <v>-1912.1804628950176</v>
      </c>
      <c r="AS59">
        <v>-2028.9716570320907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-1869.8521210752226</v>
      </c>
      <c r="W60">
        <v>-1873.0248074237679</v>
      </c>
      <c r="X60">
        <v>-1888.2217348908414</v>
      </c>
      <c r="Y60">
        <v>-1892.3542760050993</v>
      </c>
      <c r="Z60">
        <v>-1895.4453159405757</v>
      </c>
      <c r="AA60">
        <v>-1894.5599120222428</v>
      </c>
      <c r="AB60">
        <v>-1897.6903052800212</v>
      </c>
      <c r="AC60">
        <v>-1897.3609457371954</v>
      </c>
      <c r="AD60">
        <v>-1899.8736778659099</v>
      </c>
      <c r="AE60">
        <v>-1901.3828544311518</v>
      </c>
      <c r="AF60">
        <v>-1902.5699291207015</v>
      </c>
      <c r="AG60">
        <v>-1902.9807881984209</v>
      </c>
      <c r="AH60">
        <v>-1903.6528456150136</v>
      </c>
      <c r="AI60">
        <v>-1907.2519583303881</v>
      </c>
      <c r="AJ60">
        <v>-1908.3633485570483</v>
      </c>
      <c r="AK60">
        <v>-1906.6475691641285</v>
      </c>
      <c r="AL60">
        <v>-1909.5427272622283</v>
      </c>
      <c r="AM60">
        <v>-1909.1876576059428</v>
      </c>
      <c r="AN60">
        <v>-1910.6773472514019</v>
      </c>
      <c r="AO60">
        <v>-1910.1853405372929</v>
      </c>
      <c r="AP60">
        <v>-1911.8652151427168</v>
      </c>
      <c r="AQ60">
        <v>-1910.0668331519403</v>
      </c>
      <c r="AR60">
        <v>-1912.577026022379</v>
      </c>
      <c r="AS60">
        <v>-2029.7787408141589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-4.0784324910958496</v>
      </c>
      <c r="V61">
        <v>-1871.3153432873878</v>
      </c>
      <c r="W61">
        <v>-1885.3202934476842</v>
      </c>
      <c r="X61">
        <v>-1889.6360802208465</v>
      </c>
      <c r="Y61">
        <v>-1896.3166664149978</v>
      </c>
      <c r="Z61">
        <v>-1894.5188869061701</v>
      </c>
      <c r="AA61">
        <v>-1895.2052300299185</v>
      </c>
      <c r="AB61">
        <v>-1897.5049964672332</v>
      </c>
      <c r="AC61">
        <v>-1902.2124888425983</v>
      </c>
      <c r="AD61">
        <v>-1900.3673735634638</v>
      </c>
      <c r="AE61">
        <v>-1901.2876265993418</v>
      </c>
      <c r="AF61">
        <v>-1901.896791712732</v>
      </c>
      <c r="AG61">
        <v>-1903.7691345526453</v>
      </c>
      <c r="AH61">
        <v>-1903.6722066951545</v>
      </c>
      <c r="AI61">
        <v>-1906.4116580880482</v>
      </c>
      <c r="AJ61">
        <v>-1908.2881896639301</v>
      </c>
      <c r="AK61">
        <v>-1909.8061975657226</v>
      </c>
      <c r="AL61">
        <v>-1908.8773772504139</v>
      </c>
      <c r="AM61">
        <v>-1909.8499211381325</v>
      </c>
      <c r="AN61">
        <v>-1909.8026626731692</v>
      </c>
      <c r="AO61">
        <v>-1910.8598241351272</v>
      </c>
      <c r="AP61">
        <v>-1912.2807453209136</v>
      </c>
      <c r="AQ61">
        <v>-1913.594997994433</v>
      </c>
      <c r="AR61">
        <v>-1912.3645747699284</v>
      </c>
      <c r="AS61">
        <v>-2029.0215525931005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-1680.1158238525882</v>
      </c>
      <c r="V62">
        <v>-1866.6873046379253</v>
      </c>
      <c r="W62">
        <v>-1888.2347907905785</v>
      </c>
      <c r="X62">
        <v>-1886.18569772411</v>
      </c>
      <c r="Y62">
        <v>-1890.6268627983197</v>
      </c>
      <c r="Z62">
        <v>-1897.9484287152775</v>
      </c>
      <c r="AA62">
        <v>-1896.248897511342</v>
      </c>
      <c r="AB62">
        <v>-1896.6378852703861</v>
      </c>
      <c r="AC62">
        <v>-1900.6847855350686</v>
      </c>
      <c r="AD62">
        <v>-1902.4697986348131</v>
      </c>
      <c r="AE62">
        <v>-1902.4699101159138</v>
      </c>
      <c r="AF62">
        <v>-1903.9886341403505</v>
      </c>
      <c r="AG62">
        <v>-1904.0626219436087</v>
      </c>
      <c r="AH62">
        <v>-1905.6195834764164</v>
      </c>
      <c r="AI62">
        <v>-1908.1568077613631</v>
      </c>
      <c r="AJ62">
        <v>-1909.3684380031834</v>
      </c>
      <c r="AK62">
        <v>-1909.6232273271507</v>
      </c>
      <c r="AL62">
        <v>-1910.0651274239576</v>
      </c>
      <c r="AM62">
        <v>-1910.7896065040366</v>
      </c>
      <c r="AN62">
        <v>-1910.797609251548</v>
      </c>
      <c r="AO62">
        <v>-1911.1392778177503</v>
      </c>
      <c r="AP62">
        <v>-1912.0564543108949</v>
      </c>
      <c r="AQ62">
        <v>-1913.1135253714801</v>
      </c>
      <c r="AR62">
        <v>-1913.5856470716562</v>
      </c>
      <c r="AS62">
        <v>-2031.380608272601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-1859.1166139857307</v>
      </c>
      <c r="G63">
        <v>-1864.0637730743686</v>
      </c>
      <c r="H63">
        <v>-1863.62285595256</v>
      </c>
      <c r="I63">
        <v>-1863.4565858755711</v>
      </c>
      <c r="J63">
        <v>-1867.7795107484158</v>
      </c>
      <c r="K63">
        <v>-1873.6238556042958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-1834.9577814854961</v>
      </c>
      <c r="V63">
        <v>-1874.8874453311332</v>
      </c>
      <c r="W63">
        <v>-1887.5870757944615</v>
      </c>
      <c r="X63">
        <v>-1893.5464274498272</v>
      </c>
      <c r="Y63">
        <v>-1895.5281081502158</v>
      </c>
      <c r="Z63">
        <v>-1899.5214767869284</v>
      </c>
      <c r="AA63">
        <v>-1898.2563001253666</v>
      </c>
      <c r="AB63">
        <v>-1904.7768748821302</v>
      </c>
      <c r="AC63">
        <v>-1903.7901307004834</v>
      </c>
      <c r="AD63">
        <v>-1904.8578534184212</v>
      </c>
      <c r="AE63">
        <v>-1902.5935639297054</v>
      </c>
      <c r="AF63">
        <v>-1905.6043895264331</v>
      </c>
      <c r="AG63">
        <v>-1906.414606801352</v>
      </c>
      <c r="AH63">
        <v>-1907.3641289953684</v>
      </c>
      <c r="AI63">
        <v>-1906.1875702884859</v>
      </c>
      <c r="AJ63">
        <v>-1906.5955509993182</v>
      </c>
      <c r="AK63">
        <v>-1909.58218888897</v>
      </c>
      <c r="AL63">
        <v>-1909.2231022224623</v>
      </c>
      <c r="AM63">
        <v>-1911.5043440171298</v>
      </c>
      <c r="AN63">
        <v>-1910.9676979731298</v>
      </c>
      <c r="AO63">
        <v>-1912.251252902357</v>
      </c>
      <c r="AP63">
        <v>-1913.0386913925215</v>
      </c>
      <c r="AQ63">
        <v>-1914.3995357264869</v>
      </c>
      <c r="AR63">
        <v>-1914.7402904455425</v>
      </c>
      <c r="AS63">
        <v>-2029.7227912615692</v>
      </c>
    </row>
    <row r="64" spans="1:45" x14ac:dyDescent="0.25">
      <c r="A64">
        <v>-1898.0161520459101</v>
      </c>
      <c r="B64">
        <v>-1897.6529981002059</v>
      </c>
      <c r="C64">
        <v>-1812.5332570592134</v>
      </c>
      <c r="D64">
        <v>-1885.4986876498572</v>
      </c>
      <c r="E64">
        <v>-1877.1780509989137</v>
      </c>
      <c r="F64">
        <v>-1874.2685633660581</v>
      </c>
      <c r="G64">
        <v>-1868.3163144544737</v>
      </c>
      <c r="H64">
        <v>-1850.2571670955754</v>
      </c>
      <c r="I64">
        <v>-1871.513772012411</v>
      </c>
      <c r="J64">
        <v>-1857.5083117032291</v>
      </c>
      <c r="K64">
        <v>-1879.5352353691485</v>
      </c>
      <c r="L64">
        <v>-1871.8694060544462</v>
      </c>
      <c r="M64">
        <v>-1875.4741019602361</v>
      </c>
      <c r="N64">
        <v>-1882.6254830493149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-1844.0621689031311</v>
      </c>
      <c r="V64">
        <v>-1882.7776179269506</v>
      </c>
      <c r="W64">
        <v>-1887.4229642197442</v>
      </c>
      <c r="X64">
        <v>-1898.5293612033652</v>
      </c>
      <c r="Y64">
        <v>-1899.3717557017189</v>
      </c>
      <c r="Z64">
        <v>-1901.8177896063667</v>
      </c>
      <c r="AA64">
        <v>-1898.9231660758762</v>
      </c>
      <c r="AB64">
        <v>-1898.8391962380642</v>
      </c>
      <c r="AC64">
        <v>-1902.8943212257177</v>
      </c>
      <c r="AD64">
        <v>-1904.4443628155282</v>
      </c>
      <c r="AE64">
        <v>-1903.1891120170214</v>
      </c>
      <c r="AF64">
        <v>-1906.3807422352209</v>
      </c>
      <c r="AG64">
        <v>-1908.3676019950244</v>
      </c>
      <c r="AH64">
        <v>-1909.0212425896852</v>
      </c>
      <c r="AI64">
        <v>-1908.5637002256642</v>
      </c>
      <c r="AJ64">
        <v>-1909.5101326166912</v>
      </c>
      <c r="AK64">
        <v>-1909.3076676727528</v>
      </c>
      <c r="AL64">
        <v>-1910.4547075637274</v>
      </c>
      <c r="AM64">
        <v>-1910.7947041752743</v>
      </c>
      <c r="AN64">
        <v>-1911.5567662295357</v>
      </c>
      <c r="AO64">
        <v>-1913.463698031655</v>
      </c>
      <c r="AP64">
        <v>-1913.6980439629547</v>
      </c>
      <c r="AQ64">
        <v>-1913.4606566887185</v>
      </c>
      <c r="AR64">
        <v>-1914.5334803891285</v>
      </c>
      <c r="AS64">
        <v>-2028.9396900100828</v>
      </c>
    </row>
    <row r="65" spans="1:45" x14ac:dyDescent="0.25">
      <c r="A65">
        <v>-1872.5595881598285</v>
      </c>
      <c r="B65">
        <v>-1897.1114595130118</v>
      </c>
      <c r="C65">
        <v>-1883.5904345040076</v>
      </c>
      <c r="D65">
        <v>-1881.7438479516597</v>
      </c>
      <c r="E65">
        <v>-1881.3738738107463</v>
      </c>
      <c r="F65">
        <v>-1865.6286456491941</v>
      </c>
      <c r="G65">
        <v>-1872.5048440293699</v>
      </c>
      <c r="H65">
        <v>-1872.112213840416</v>
      </c>
      <c r="I65">
        <v>-1872.8642572424064</v>
      </c>
      <c r="J65">
        <v>-1892.065638211644</v>
      </c>
      <c r="K65">
        <v>-1888.3950333297482</v>
      </c>
      <c r="L65">
        <v>-1880.5604261875792</v>
      </c>
      <c r="M65">
        <v>-1886.0147177805206</v>
      </c>
      <c r="N65">
        <v>-1884.6746592675554</v>
      </c>
      <c r="O65">
        <v>-1881.2064038970918</v>
      </c>
      <c r="P65">
        <v>-1883.2138123356858</v>
      </c>
      <c r="Q65">
        <v>0</v>
      </c>
      <c r="R65">
        <v>0</v>
      </c>
      <c r="S65">
        <v>0</v>
      </c>
      <c r="T65">
        <v>0</v>
      </c>
      <c r="U65">
        <v>-1865.0072382912842</v>
      </c>
      <c r="V65">
        <v>-1886.2455948294562</v>
      </c>
      <c r="W65">
        <v>-1894.0410317395942</v>
      </c>
      <c r="X65">
        <v>-1896.9242564009148</v>
      </c>
      <c r="Y65">
        <v>-1897.6073235476858</v>
      </c>
      <c r="Z65">
        <v>-1895.9583038960241</v>
      </c>
      <c r="AA65">
        <v>-1895.6943820781528</v>
      </c>
      <c r="AB65">
        <v>-1906.6224079734541</v>
      </c>
      <c r="AC65">
        <v>-1907.5348356347379</v>
      </c>
      <c r="AD65">
        <v>-1906.6717379211484</v>
      </c>
      <c r="AE65">
        <v>-1906.8457335284622</v>
      </c>
      <c r="AF65">
        <v>-1906.3027547074812</v>
      </c>
      <c r="AG65">
        <v>-1909.2202194048482</v>
      </c>
      <c r="AH65">
        <v>-1906.9966391552055</v>
      </c>
      <c r="AI65">
        <v>-1907.9293663268622</v>
      </c>
      <c r="AJ65">
        <v>-1909.8392487388762</v>
      </c>
      <c r="AK65">
        <v>-1909.9030999889062</v>
      </c>
      <c r="AL65">
        <v>-1911.3816011291071</v>
      </c>
      <c r="AM65">
        <v>-1910.557192371507</v>
      </c>
      <c r="AN65">
        <v>-1910.8772033487769</v>
      </c>
      <c r="AO65">
        <v>-1912.4350950483595</v>
      </c>
      <c r="AP65">
        <v>-1914.7786508732991</v>
      </c>
      <c r="AQ65">
        <v>-1916.1315361863296</v>
      </c>
      <c r="AR65">
        <v>-1915.7357527319764</v>
      </c>
      <c r="AS65">
        <v>-2027.8982666783425</v>
      </c>
    </row>
    <row r="66" spans="1:45" x14ac:dyDescent="0.25">
      <c r="A66">
        <v>-1902.1093981116585</v>
      </c>
      <c r="B66">
        <v>-1893.3004527394503</v>
      </c>
      <c r="C66">
        <v>-1865.0828757174334</v>
      </c>
      <c r="D66">
        <v>-1879.2296228358186</v>
      </c>
      <c r="E66">
        <v>-1877.0136144484782</v>
      </c>
      <c r="F66">
        <v>-1875.4258676386617</v>
      </c>
      <c r="G66">
        <v>-1885.6254185585765</v>
      </c>
      <c r="H66">
        <v>-1893.1427751355266</v>
      </c>
      <c r="I66">
        <v>-1889.0300602057425</v>
      </c>
      <c r="J66">
        <v>-1893.0589438725447</v>
      </c>
      <c r="K66">
        <v>-1888.4265453995206</v>
      </c>
      <c r="L66">
        <v>-1886.9156363147792</v>
      </c>
      <c r="M66">
        <v>-1884.4611155961995</v>
      </c>
      <c r="N66">
        <v>-1889.2880936480451</v>
      </c>
      <c r="O66">
        <v>-1884.7144248972968</v>
      </c>
      <c r="P66">
        <v>-1886.0352591146934</v>
      </c>
      <c r="Q66">
        <v>-1883.4470151760054</v>
      </c>
      <c r="R66">
        <v>0</v>
      </c>
      <c r="S66">
        <v>0</v>
      </c>
      <c r="T66">
        <v>-1819.8895986254527</v>
      </c>
      <c r="U66">
        <v>-1889.1137128708299</v>
      </c>
      <c r="V66">
        <v>-1888.58855494105</v>
      </c>
      <c r="W66">
        <v>-1889.3710250083027</v>
      </c>
      <c r="X66">
        <v>-1900.2052295420092</v>
      </c>
      <c r="Y66">
        <v>-1903.7878200720343</v>
      </c>
      <c r="Z66">
        <v>-1899.788120498547</v>
      </c>
      <c r="AA66">
        <v>-1899.6889404414944</v>
      </c>
      <c r="AB66">
        <v>-1903.913716486464</v>
      </c>
      <c r="AC66">
        <v>-1903.8278162096183</v>
      </c>
      <c r="AD66">
        <v>-1902.8359088669158</v>
      </c>
      <c r="AE66">
        <v>-1904.6519358198809</v>
      </c>
      <c r="AF66">
        <v>-1908.337258183222</v>
      </c>
      <c r="AG66">
        <v>-1906.7316905487492</v>
      </c>
      <c r="AH66">
        <v>-1907.6668224388065</v>
      </c>
      <c r="AI66">
        <v>-1909.3985436136286</v>
      </c>
      <c r="AJ66">
        <v>-1908.8047233868117</v>
      </c>
      <c r="AK66">
        <v>-1909.756710624275</v>
      </c>
      <c r="AL66">
        <v>-1910.9147944091956</v>
      </c>
      <c r="AM66">
        <v>-1911.1995202890409</v>
      </c>
      <c r="AN66">
        <v>-1911.2863732683074</v>
      </c>
      <c r="AO66">
        <v>-1913.2799203957263</v>
      </c>
      <c r="AP66">
        <v>-1913.6802399366986</v>
      </c>
      <c r="AQ66">
        <v>-1916.2519081913799</v>
      </c>
      <c r="AR66">
        <v>-1915.4088150739315</v>
      </c>
      <c r="AS66">
        <v>-2026.9278373745542</v>
      </c>
    </row>
    <row r="67" spans="1:45" x14ac:dyDescent="0.25">
      <c r="A67">
        <v>-1903.5179390983021</v>
      </c>
      <c r="B67">
        <v>-1867.7519337667648</v>
      </c>
      <c r="C67">
        <v>-1857.0112472220653</v>
      </c>
      <c r="D67">
        <v>-1886.7296136452962</v>
      </c>
      <c r="E67">
        <v>-1883.4814778093528</v>
      </c>
      <c r="F67">
        <v>-1877.2984646591797</v>
      </c>
      <c r="G67">
        <v>-1888.8790079063933</v>
      </c>
      <c r="H67">
        <v>-1891.1269974868565</v>
      </c>
      <c r="I67">
        <v>-1889.6002096870257</v>
      </c>
      <c r="J67">
        <v>-1888.5678478941118</v>
      </c>
      <c r="K67">
        <v>-1890.1982652177364</v>
      </c>
      <c r="L67">
        <v>-1891.3251903864179</v>
      </c>
      <c r="M67">
        <v>-1891.1602870406459</v>
      </c>
      <c r="N67">
        <v>-1891.3715632660185</v>
      </c>
      <c r="O67">
        <v>-1888.3734717557852</v>
      </c>
      <c r="P67">
        <v>-1889.6591240635053</v>
      </c>
      <c r="Q67">
        <v>-1889.7902604606627</v>
      </c>
      <c r="R67">
        <v>-1868.3287658288532</v>
      </c>
      <c r="S67">
        <v>0</v>
      </c>
      <c r="T67">
        <v>-1848.4538496632438</v>
      </c>
      <c r="U67">
        <v>-1889.2621378685556</v>
      </c>
      <c r="V67">
        <v>-1898.4226149951091</v>
      </c>
      <c r="W67">
        <v>-1900.1724741885419</v>
      </c>
      <c r="X67">
        <v>-1897.1763063154613</v>
      </c>
      <c r="Y67">
        <v>-1902.5646350749894</v>
      </c>
      <c r="Z67">
        <v>-1902.4607290466677</v>
      </c>
      <c r="AA67">
        <v>-1908.7465152993977</v>
      </c>
      <c r="AB67">
        <v>-1908.8158451799582</v>
      </c>
      <c r="AC67">
        <v>-1908.7219133081201</v>
      </c>
      <c r="AD67">
        <v>-1908.7461788792477</v>
      </c>
      <c r="AE67">
        <v>-1909.5348677798213</v>
      </c>
      <c r="AF67">
        <v>-1907.7790102162389</v>
      </c>
      <c r="AG67">
        <v>-1910.8962582572344</v>
      </c>
      <c r="AH67">
        <v>-1911.4916361096339</v>
      </c>
      <c r="AI67">
        <v>-1909.1680371888003</v>
      </c>
      <c r="AJ67">
        <v>-1910.3237559374973</v>
      </c>
      <c r="AK67">
        <v>-1911.5108826119838</v>
      </c>
      <c r="AL67">
        <v>-1911.4865768165466</v>
      </c>
      <c r="AM67">
        <v>-1912.1442735019157</v>
      </c>
      <c r="AN67">
        <v>-1913.3973501065529</v>
      </c>
      <c r="AO67">
        <v>-1915.4716608508888</v>
      </c>
      <c r="AP67">
        <v>-1915.9984695151661</v>
      </c>
      <c r="AQ67">
        <v>-1915.3424455947302</v>
      </c>
      <c r="AR67">
        <v>-1914.9571544460905</v>
      </c>
      <c r="AS67">
        <v>-2027.920533563725</v>
      </c>
    </row>
    <row r="68" spans="1:45" x14ac:dyDescent="0.25">
      <c r="A68">
        <v>-1886.4456913245044</v>
      </c>
      <c r="B68">
        <v>-1898.1889212186907</v>
      </c>
      <c r="C68">
        <v>-1877.6774847439883</v>
      </c>
      <c r="D68">
        <v>-1855.6809995331835</v>
      </c>
      <c r="E68">
        <v>-1882.9191375579899</v>
      </c>
      <c r="F68">
        <v>-1886.8714709823976</v>
      </c>
      <c r="G68">
        <v>-1891.783303514891</v>
      </c>
      <c r="H68">
        <v>-1888.8862196789971</v>
      </c>
      <c r="I68">
        <v>-1890.125047297272</v>
      </c>
      <c r="J68">
        <v>-1887.1153971769997</v>
      </c>
      <c r="K68">
        <v>-1887.6321990572762</v>
      </c>
      <c r="L68">
        <v>-1892.9968541511003</v>
      </c>
      <c r="M68">
        <v>-1893.4154101532731</v>
      </c>
      <c r="N68">
        <v>-1892.8986419997636</v>
      </c>
      <c r="O68">
        <v>-1892.9711340990661</v>
      </c>
      <c r="P68">
        <v>-1892.8968619540362</v>
      </c>
      <c r="Q68">
        <v>-1890.837767858628</v>
      </c>
      <c r="R68">
        <v>-1891.0591085598608</v>
      </c>
      <c r="S68">
        <v>-42.915251866628907</v>
      </c>
      <c r="T68">
        <v>-1883.5153208337154</v>
      </c>
      <c r="U68">
        <v>-1891.9585521677523</v>
      </c>
      <c r="V68">
        <v>-1896.2055893880188</v>
      </c>
      <c r="W68">
        <v>-1897.6724474868802</v>
      </c>
      <c r="X68">
        <v>-1905.1563339381371</v>
      </c>
      <c r="Y68">
        <v>-1905.272725398308</v>
      </c>
      <c r="Z68">
        <v>-1898.9981473012729</v>
      </c>
      <c r="AA68">
        <v>-1907.8782177250619</v>
      </c>
      <c r="AB68">
        <v>-1908.200626084122</v>
      </c>
      <c r="AC68">
        <v>-1908.8423814568343</v>
      </c>
      <c r="AD68">
        <v>-1908.8293728064243</v>
      </c>
      <c r="AE68">
        <v>-1911.5923929916303</v>
      </c>
      <c r="AF68">
        <v>-1905.7963978658374</v>
      </c>
      <c r="AG68">
        <v>-1913.1672429458995</v>
      </c>
      <c r="AH68">
        <v>-1909.827595192073</v>
      </c>
      <c r="AI68">
        <v>-1909.0816293144755</v>
      </c>
      <c r="AJ68">
        <v>-1908.1133738663104</v>
      </c>
      <c r="AK68">
        <v>-1910.2452448228371</v>
      </c>
      <c r="AL68">
        <v>-1909.9270900097624</v>
      </c>
      <c r="AM68">
        <v>-1911.3799902429009</v>
      </c>
      <c r="AN68">
        <v>-1912.3711904987113</v>
      </c>
      <c r="AO68">
        <v>-1913.5819317998294</v>
      </c>
      <c r="AP68">
        <v>-1915.0713512689667</v>
      </c>
      <c r="AQ68">
        <v>-1916.85655376259</v>
      </c>
      <c r="AR68">
        <v>-1916.944163981465</v>
      </c>
      <c r="AS68">
        <v>-2029.3208178655959</v>
      </c>
    </row>
    <row r="69" spans="1:45" x14ac:dyDescent="0.25">
      <c r="A69">
        <v>-1878.5609746713139</v>
      </c>
      <c r="B69">
        <v>-1883.2122978766288</v>
      </c>
      <c r="C69">
        <v>-1891.2624629799552</v>
      </c>
      <c r="D69">
        <v>-1892.8444549345127</v>
      </c>
      <c r="E69">
        <v>-1889.0750819165755</v>
      </c>
      <c r="F69">
        <v>-1891.7679202911138</v>
      </c>
      <c r="G69">
        <v>-1892.0777433133089</v>
      </c>
      <c r="H69">
        <v>-1885.3771779209319</v>
      </c>
      <c r="I69">
        <v>-1884.8614021513608</v>
      </c>
      <c r="J69">
        <v>-1887.2403887002663</v>
      </c>
      <c r="K69">
        <v>-1891.3365746733407</v>
      </c>
      <c r="L69">
        <v>-1891.0240462144527</v>
      </c>
      <c r="M69">
        <v>-1894.2072520457448</v>
      </c>
      <c r="N69">
        <v>-1894.4595858666141</v>
      </c>
      <c r="O69">
        <v>-1893.2925099131901</v>
      </c>
      <c r="P69">
        <v>-1893.0667164200793</v>
      </c>
      <c r="Q69">
        <v>-1890.7834158743169</v>
      </c>
      <c r="R69">
        <v>-1891.1153359613274</v>
      </c>
      <c r="S69">
        <v>-1892.9137413656129</v>
      </c>
      <c r="T69">
        <v>-1898.1406676403585</v>
      </c>
      <c r="U69">
        <v>-1895.6874563375225</v>
      </c>
      <c r="V69">
        <v>-1893.7129069360551</v>
      </c>
      <c r="W69">
        <v>-1902.752840118766</v>
      </c>
      <c r="X69">
        <v>-1904.8777354601139</v>
      </c>
      <c r="Y69">
        <v>-1898.2588560473191</v>
      </c>
      <c r="Z69">
        <v>-1907.1233673641432</v>
      </c>
      <c r="AA69">
        <v>-1910.239141726769</v>
      </c>
      <c r="AB69">
        <v>-1908.0862826787306</v>
      </c>
      <c r="AC69">
        <v>-1910.9793557357621</v>
      </c>
      <c r="AD69">
        <v>-1912.1831779617658</v>
      </c>
      <c r="AE69">
        <v>-1908.8071871491836</v>
      </c>
      <c r="AF69">
        <v>-1912.899140477914</v>
      </c>
      <c r="AG69">
        <v>-1911.9437554434303</v>
      </c>
      <c r="AH69">
        <v>-1909.4763671135813</v>
      </c>
      <c r="AI69">
        <v>-1910.537119026852</v>
      </c>
      <c r="AJ69">
        <v>-1911.5016042629939</v>
      </c>
      <c r="AK69">
        <v>-1911.0723433352905</v>
      </c>
      <c r="AL69">
        <v>-1910.6534708494009</v>
      </c>
      <c r="AM69">
        <v>-1912.838127508159</v>
      </c>
      <c r="AN69">
        <v>-1913.8354228789115</v>
      </c>
      <c r="AO69">
        <v>-1916.035476277538</v>
      </c>
      <c r="AP69">
        <v>-1916.4537669774443</v>
      </c>
      <c r="AQ69">
        <v>-1916.208292713226</v>
      </c>
      <c r="AR69">
        <v>-1916.1486461559812</v>
      </c>
      <c r="AS69">
        <v>-2029.6198722449128</v>
      </c>
    </row>
    <row r="70" spans="1:45" x14ac:dyDescent="0.25">
      <c r="A70">
        <v>-1911.7661464059022</v>
      </c>
      <c r="B70">
        <v>-1902.305899615829</v>
      </c>
      <c r="C70">
        <v>-1890.9175010915767</v>
      </c>
      <c r="D70">
        <v>-1891.8913713233667</v>
      </c>
      <c r="E70">
        <v>-1891.0040003991664</v>
      </c>
      <c r="F70">
        <v>-1893.4807340543821</v>
      </c>
      <c r="G70">
        <v>-1883.9227411854372</v>
      </c>
      <c r="H70">
        <v>-1884.0915940212324</v>
      </c>
      <c r="I70">
        <v>-1882.1125571693904</v>
      </c>
      <c r="J70">
        <v>-1889.9334963357978</v>
      </c>
      <c r="K70">
        <v>-1890.9419929288456</v>
      </c>
      <c r="L70">
        <v>-1894.2802688437862</v>
      </c>
      <c r="M70">
        <v>-1894.2107758582567</v>
      </c>
      <c r="N70">
        <v>-1896.2947949481304</v>
      </c>
      <c r="O70">
        <v>-1897.3775013624681</v>
      </c>
      <c r="P70">
        <v>-1895.1448346939785</v>
      </c>
      <c r="Q70">
        <v>-1891.3464007089083</v>
      </c>
      <c r="R70">
        <v>-1894.2276766695065</v>
      </c>
      <c r="S70">
        <v>-1893.1384810074769</v>
      </c>
      <c r="T70">
        <v>-1896.7849965911919</v>
      </c>
      <c r="U70">
        <v>-1901.4892594294697</v>
      </c>
      <c r="V70">
        <v>-1900.7506352327773</v>
      </c>
      <c r="W70">
        <v>-1904.1813057489574</v>
      </c>
      <c r="X70">
        <v>-1905.74938063421</v>
      </c>
      <c r="Y70">
        <v>-1903.4461052467152</v>
      </c>
      <c r="Z70">
        <v>-1904.6906894095539</v>
      </c>
      <c r="AA70">
        <v>-1909.6694655468452</v>
      </c>
      <c r="AB70">
        <v>-1909.8804971261036</v>
      </c>
      <c r="AC70">
        <v>-1911.7215808174574</v>
      </c>
      <c r="AD70">
        <v>-1909.1050209589546</v>
      </c>
      <c r="AE70">
        <v>-1912.4491707904781</v>
      </c>
      <c r="AF70">
        <v>-1912.4962022637264</v>
      </c>
      <c r="AG70">
        <v>-1908.6843348562691</v>
      </c>
      <c r="AH70">
        <v>-1906.8651186361365</v>
      </c>
      <c r="AI70">
        <v>-1913.1568000343036</v>
      </c>
      <c r="AJ70">
        <v>-1909.4784186937393</v>
      </c>
      <c r="AK70">
        <v>-1911.4336783376657</v>
      </c>
      <c r="AL70">
        <v>-1910.8910020500732</v>
      </c>
      <c r="AM70">
        <v>-1912.9634922952016</v>
      </c>
      <c r="AN70">
        <v>-1914.545432817079</v>
      </c>
      <c r="AO70">
        <v>-1915.4490999533637</v>
      </c>
      <c r="AP70">
        <v>-1917.0392491559144</v>
      </c>
      <c r="AQ70">
        <v>-1916.2693153199682</v>
      </c>
      <c r="AR70">
        <v>-1916.6679511017978</v>
      </c>
      <c r="AS70">
        <v>-2037.0135576276653</v>
      </c>
    </row>
    <row r="71" spans="1:45" x14ac:dyDescent="0.25">
      <c r="A71">
        <v>-1894.1945858204836</v>
      </c>
      <c r="B71">
        <v>-1907.8046844405249</v>
      </c>
      <c r="C71">
        <v>-1858.1358299766075</v>
      </c>
      <c r="D71">
        <v>-1902.9217584062496</v>
      </c>
      <c r="E71">
        <v>-1889.5375625046695</v>
      </c>
      <c r="F71">
        <v>-1888.6398255973486</v>
      </c>
      <c r="G71">
        <v>-1881.3734617424334</v>
      </c>
      <c r="H71">
        <v>-1880.8288356842395</v>
      </c>
      <c r="I71">
        <v>-1878.4433630506639</v>
      </c>
      <c r="J71">
        <v>-1889.5073462890546</v>
      </c>
      <c r="K71">
        <v>-1893.1313788332482</v>
      </c>
      <c r="L71">
        <v>-1892.358317647683</v>
      </c>
      <c r="M71">
        <v>-1891.6978677637437</v>
      </c>
      <c r="N71">
        <v>-1896.7712638829528</v>
      </c>
      <c r="O71">
        <v>-1897.0084742337892</v>
      </c>
      <c r="P71">
        <v>-1898.6831088585579</v>
      </c>
      <c r="Q71">
        <v>-1898.1457148395507</v>
      </c>
      <c r="R71">
        <v>-1895.2333598340304</v>
      </c>
      <c r="S71">
        <v>-1894.9472828534801</v>
      </c>
      <c r="T71">
        <v>-1895.6677847381316</v>
      </c>
      <c r="U71">
        <v>-1900.0379002374282</v>
      </c>
      <c r="V71">
        <v>-1897.4296090229541</v>
      </c>
      <c r="W71">
        <v>-1903.6590499586041</v>
      </c>
      <c r="X71">
        <v>-1905.258885722704</v>
      </c>
      <c r="Y71">
        <v>-1904.1744703379838</v>
      </c>
      <c r="Z71">
        <v>-1908.9792060800733</v>
      </c>
      <c r="AA71">
        <v>-1909.6209333198617</v>
      </c>
      <c r="AB71">
        <v>-1912.4643075013098</v>
      </c>
      <c r="AC71">
        <v>-1911.8683756245123</v>
      </c>
      <c r="AD71">
        <v>-1912.1703410610894</v>
      </c>
      <c r="AE71">
        <v>-1912.9621841068742</v>
      </c>
      <c r="AF71">
        <v>-1914.2521761220289</v>
      </c>
      <c r="AG71">
        <v>-1912.3097158374098</v>
      </c>
      <c r="AH71">
        <v>-1910.073350212645</v>
      </c>
      <c r="AI71">
        <v>-1912.9658710611245</v>
      </c>
      <c r="AJ71">
        <v>-1913.4350636422491</v>
      </c>
      <c r="AK71">
        <v>-1910.426250940855</v>
      </c>
      <c r="AL71">
        <v>-1912.2817604400373</v>
      </c>
      <c r="AM71">
        <v>-1914.4970384082103</v>
      </c>
      <c r="AN71">
        <v>-1914.5514770887537</v>
      </c>
      <c r="AO71">
        <v>-1916.7477860455283</v>
      </c>
      <c r="AP71">
        <v>-1916.499375341763</v>
      </c>
      <c r="AQ71">
        <v>-1917.8821926516925</v>
      </c>
      <c r="AR71">
        <v>-1918.201876253338</v>
      </c>
      <c r="AS71">
        <v>-2036.3758399036903</v>
      </c>
    </row>
    <row r="72" spans="1:45" x14ac:dyDescent="0.25">
      <c r="A72">
        <v>-1906.2004551863099</v>
      </c>
      <c r="B72">
        <v>-1893.141547600967</v>
      </c>
      <c r="C72">
        <v>-1903.2034668795168</v>
      </c>
      <c r="D72">
        <v>-1901.7046795359581</v>
      </c>
      <c r="E72">
        <v>-1890.5185186371234</v>
      </c>
      <c r="F72">
        <v>-1892.2731063499305</v>
      </c>
      <c r="G72">
        <v>-1876.2344185160193</v>
      </c>
      <c r="H72">
        <v>-1872.96688750925</v>
      </c>
      <c r="I72">
        <v>-1886.4089634376485</v>
      </c>
      <c r="J72">
        <v>-1888.4516873284192</v>
      </c>
      <c r="K72">
        <v>-1889.7546590471577</v>
      </c>
      <c r="L72">
        <v>-1894.6860111471235</v>
      </c>
      <c r="M72">
        <v>-1894.3920207970757</v>
      </c>
      <c r="N72">
        <v>-1895.0607829672049</v>
      </c>
      <c r="O72">
        <v>-1895.6093952374517</v>
      </c>
      <c r="P72">
        <v>-1897.6873487339367</v>
      </c>
      <c r="Q72">
        <v>-1899.674996395541</v>
      </c>
      <c r="R72">
        <v>-1899.2534100381047</v>
      </c>
      <c r="S72">
        <v>-1896.1353594319894</v>
      </c>
      <c r="T72">
        <v>-1897.2698026092405</v>
      </c>
      <c r="U72">
        <v>-1897.7537096846579</v>
      </c>
      <c r="V72">
        <v>-1904.0013475049529</v>
      </c>
      <c r="W72">
        <v>-1904.7400900506555</v>
      </c>
      <c r="X72">
        <v>-1905.5051037306339</v>
      </c>
      <c r="Y72">
        <v>-1907.0745208851238</v>
      </c>
      <c r="Z72">
        <v>-1909.4307562108061</v>
      </c>
      <c r="AA72">
        <v>-1910.3417782587292</v>
      </c>
      <c r="AB72">
        <v>-1911.6303943445093</v>
      </c>
      <c r="AC72">
        <v>-1912.6907327796773</v>
      </c>
      <c r="AD72">
        <v>-1912.6256625115022</v>
      </c>
      <c r="AE72">
        <v>-1913.155035526064</v>
      </c>
      <c r="AF72">
        <v>-1915.5289218962771</v>
      </c>
      <c r="AG72">
        <v>-1910.5563064052787</v>
      </c>
      <c r="AH72">
        <v>-1913.788882398301</v>
      </c>
      <c r="AI72">
        <v>-1913.6553235748434</v>
      </c>
      <c r="AJ72">
        <v>-1908.0346275784184</v>
      </c>
      <c r="AK72">
        <v>-1912.4862792216832</v>
      </c>
      <c r="AL72">
        <v>-1913.4515103941228</v>
      </c>
      <c r="AM72">
        <v>-1913.7813324387275</v>
      </c>
      <c r="AN72">
        <v>-1916.3275699543576</v>
      </c>
      <c r="AO72">
        <v>-1916.8546223944459</v>
      </c>
      <c r="AP72">
        <v>-1917.055976446278</v>
      </c>
      <c r="AQ72">
        <v>-1918.2782921761798</v>
      </c>
      <c r="AR72">
        <v>-1918.2080545431393</v>
      </c>
      <c r="AS72">
        <v>-2036.2161466650541</v>
      </c>
    </row>
    <row r="73" spans="1:45" x14ac:dyDescent="0.25">
      <c r="A73">
        <v>-1909.1096995684613</v>
      </c>
      <c r="B73">
        <v>-1871.7286598653786</v>
      </c>
      <c r="C73">
        <v>-1888.1912355075026</v>
      </c>
      <c r="D73">
        <v>-1887.2040608194789</v>
      </c>
      <c r="E73">
        <v>-1877.9342865110987</v>
      </c>
      <c r="F73">
        <v>-1873.0490583100488</v>
      </c>
      <c r="G73">
        <v>-1868.4305701889791</v>
      </c>
      <c r="H73">
        <v>-1876.3368383109969</v>
      </c>
      <c r="I73">
        <v>-1887.5134601230582</v>
      </c>
      <c r="J73">
        <v>-1889.0573916312569</v>
      </c>
      <c r="K73">
        <v>-1893.1460957605198</v>
      </c>
      <c r="L73">
        <v>-1895.0120328992118</v>
      </c>
      <c r="M73">
        <v>-1893.7813741699838</v>
      </c>
      <c r="N73">
        <v>-1882.4793022952056</v>
      </c>
      <c r="O73">
        <v>-1894.6842273712341</v>
      </c>
      <c r="P73">
        <v>-1898.0727552581754</v>
      </c>
      <c r="Q73">
        <v>-1900.2104445055486</v>
      </c>
      <c r="R73">
        <v>-1899.6240270101866</v>
      </c>
      <c r="S73">
        <v>-1898.1127973599127</v>
      </c>
      <c r="T73">
        <v>-1898.6351694485406</v>
      </c>
      <c r="U73">
        <v>-1898.5859893915976</v>
      </c>
      <c r="V73">
        <v>-1902.6447682823655</v>
      </c>
      <c r="W73">
        <v>-1904.9070521514402</v>
      </c>
      <c r="X73">
        <v>-1905.0579712481106</v>
      </c>
      <c r="Y73">
        <v>-1908.3730583959582</v>
      </c>
      <c r="Z73">
        <v>-1909.4700873787638</v>
      </c>
      <c r="AA73">
        <v>-1909.7321727851329</v>
      </c>
      <c r="AB73">
        <v>-1911.2574390565881</v>
      </c>
      <c r="AC73">
        <v>-1912.9698220506891</v>
      </c>
      <c r="AD73">
        <v>-1912.9670511355157</v>
      </c>
      <c r="AE73">
        <v>-1914.7466032875086</v>
      </c>
      <c r="AF73">
        <v>-1914.1537286737514</v>
      </c>
      <c r="AG73">
        <v>-1917.0057580374043</v>
      </c>
      <c r="AH73">
        <v>-1916.3694570822277</v>
      </c>
      <c r="AI73">
        <v>-1912.7147535450399</v>
      </c>
      <c r="AJ73">
        <v>-1914.077004437954</v>
      </c>
      <c r="AK73">
        <v>-1911.0077763944171</v>
      </c>
      <c r="AL73">
        <v>-1913.4970229769615</v>
      </c>
      <c r="AM73">
        <v>-1914.9596943461956</v>
      </c>
      <c r="AN73">
        <v>-1916.6741174500364</v>
      </c>
      <c r="AO73">
        <v>-1916.4533777989452</v>
      </c>
      <c r="AP73">
        <v>-1917.3964029336285</v>
      </c>
      <c r="AQ73">
        <v>-1916.3065226001193</v>
      </c>
      <c r="AR73">
        <v>-1917.7453916908412</v>
      </c>
      <c r="AS73">
        <v>-2034.9942228530167</v>
      </c>
    </row>
    <row r="74" spans="1:45" x14ac:dyDescent="0.25">
      <c r="A74">
        <v>-1892.7281969511766</v>
      </c>
      <c r="B74">
        <v>-1908.5758769181198</v>
      </c>
      <c r="C74">
        <v>-1891.3310368334164</v>
      </c>
      <c r="D74">
        <v>-1874.8881731330587</v>
      </c>
      <c r="E74">
        <v>-1863.5176968587045</v>
      </c>
      <c r="F74">
        <v>-1864.0450849015492</v>
      </c>
      <c r="G74">
        <v>-1874.7679388428521</v>
      </c>
      <c r="H74">
        <v>-1882.4872414914332</v>
      </c>
      <c r="I74">
        <v>-1863.8100813068825</v>
      </c>
      <c r="J74">
        <v>-1883.7176491934313</v>
      </c>
      <c r="K74">
        <v>-1887.022077612563</v>
      </c>
      <c r="L74">
        <v>-1892.7458596539179</v>
      </c>
      <c r="M74">
        <v>-1893.9688947704042</v>
      </c>
      <c r="N74">
        <v>-1892.4540245869116</v>
      </c>
      <c r="O74">
        <v>-1893.8845212659865</v>
      </c>
      <c r="P74">
        <v>-1892.727549404977</v>
      </c>
      <c r="Q74">
        <v>-1900.9093018895219</v>
      </c>
      <c r="R74">
        <v>-1899.9645361632574</v>
      </c>
      <c r="S74">
        <v>-1901.7957727755982</v>
      </c>
      <c r="T74">
        <v>-1901.1609008929709</v>
      </c>
      <c r="U74">
        <v>-1901.0350643251418</v>
      </c>
      <c r="V74">
        <v>-1903.1924387232027</v>
      </c>
      <c r="W74">
        <v>-1905.0050258374231</v>
      </c>
      <c r="X74">
        <v>-1907.5081927376978</v>
      </c>
      <c r="Y74">
        <v>-1908.4951666938048</v>
      </c>
      <c r="Z74">
        <v>-1908.6180690555209</v>
      </c>
      <c r="AA74">
        <v>-1910.7286956485907</v>
      </c>
      <c r="AB74">
        <v>-1912.573094890487</v>
      </c>
      <c r="AC74">
        <v>-1913.1209765947151</v>
      </c>
      <c r="AD74">
        <v>-1913.8434233535236</v>
      </c>
      <c r="AE74">
        <v>-1915.0469417287043</v>
      </c>
      <c r="AF74">
        <v>-1916.1219855110619</v>
      </c>
      <c r="AG74">
        <v>-1914.6246085767257</v>
      </c>
      <c r="AH74">
        <v>-1914.5500923277273</v>
      </c>
      <c r="AI74">
        <v>-1916.9515828696451</v>
      </c>
      <c r="AJ74">
        <v>-1915.8338781562652</v>
      </c>
      <c r="AK74">
        <v>-1916.8413085699299</v>
      </c>
      <c r="AL74">
        <v>-1916.2538075282405</v>
      </c>
      <c r="AM74">
        <v>-1915.2452922731588</v>
      </c>
      <c r="AN74">
        <v>-1916.6698685734827</v>
      </c>
      <c r="AO74">
        <v>-1916.8100923768554</v>
      </c>
      <c r="AP74">
        <v>-1916.6954891815578</v>
      </c>
      <c r="AQ74">
        <v>-1918.6229382665347</v>
      </c>
      <c r="AR74">
        <v>-1918.3188845153786</v>
      </c>
      <c r="AS74">
        <v>-2037.9668386568062</v>
      </c>
    </row>
    <row r="75" spans="1:45" x14ac:dyDescent="0.25">
      <c r="A75">
        <v>-1908.9337962143325</v>
      </c>
      <c r="B75">
        <v>-1858.5017028995192</v>
      </c>
      <c r="C75">
        <v>-1889.5026302327399</v>
      </c>
      <c r="D75">
        <v>-1868.291130252876</v>
      </c>
      <c r="E75">
        <v>-1862.090622036586</v>
      </c>
      <c r="F75">
        <v>-1872.5461822109371</v>
      </c>
      <c r="G75">
        <v>-1865.2316594169404</v>
      </c>
      <c r="H75">
        <v>-1877.4878829913494</v>
      </c>
      <c r="I75">
        <v>-1886.6963854718663</v>
      </c>
      <c r="J75">
        <v>-1887.1653263556666</v>
      </c>
      <c r="K75">
        <v>-1886.4319513919565</v>
      </c>
      <c r="L75">
        <v>-1889.4535167947527</v>
      </c>
      <c r="M75">
        <v>-1895.0344095467267</v>
      </c>
      <c r="N75">
        <v>-1890.6333213369016</v>
      </c>
      <c r="O75">
        <v>-1890.5360959969958</v>
      </c>
      <c r="P75">
        <v>-1894.196006866428</v>
      </c>
      <c r="Q75">
        <v>-1893.0262983019093</v>
      </c>
      <c r="R75">
        <v>-1899.6640184897144</v>
      </c>
      <c r="S75">
        <v>-1898.1581506874484</v>
      </c>
      <c r="T75">
        <v>-1900.6454105949742</v>
      </c>
      <c r="U75">
        <v>-1901.2650639070662</v>
      </c>
      <c r="V75">
        <v>-1902.8842577764619</v>
      </c>
      <c r="W75">
        <v>-1903.919919988032</v>
      </c>
      <c r="X75">
        <v>-1906.7335273503375</v>
      </c>
      <c r="Y75">
        <v>-1908.1544034548026</v>
      </c>
      <c r="Z75">
        <v>-1910.1142458135614</v>
      </c>
      <c r="AA75">
        <v>-1910.6550162320536</v>
      </c>
      <c r="AB75">
        <v>-1911.8012692073712</v>
      </c>
      <c r="AC75">
        <v>-1914.0517564796889</v>
      </c>
      <c r="AD75">
        <v>-1914.4139238020823</v>
      </c>
      <c r="AE75">
        <v>-1915.3706774980092</v>
      </c>
      <c r="AF75">
        <v>-1916.3692920175765</v>
      </c>
      <c r="AG75">
        <v>-1918.2978176650411</v>
      </c>
      <c r="AH75">
        <v>-1917.6617436007091</v>
      </c>
      <c r="AI75">
        <v>-1916.3681008321685</v>
      </c>
      <c r="AJ75">
        <v>-1916.3528519133988</v>
      </c>
      <c r="AK75">
        <v>-1912.6699366518114</v>
      </c>
      <c r="AL75">
        <v>-1917.4636496144237</v>
      </c>
      <c r="AM75">
        <v>-1916.3085729536481</v>
      </c>
      <c r="AN75">
        <v>-1917.0627600029638</v>
      </c>
      <c r="AO75">
        <v>-1918.4878260618602</v>
      </c>
      <c r="AP75">
        <v>-1918.0911358938743</v>
      </c>
      <c r="AQ75">
        <v>-1918.7949538444416</v>
      </c>
      <c r="AR75">
        <v>-1918.5679957738794</v>
      </c>
      <c r="AS75">
        <v>-2044.5919770213718</v>
      </c>
    </row>
    <row r="76" spans="1:45" x14ac:dyDescent="0.25">
      <c r="A76">
        <v>-1839.111168167434</v>
      </c>
      <c r="B76">
        <v>-1858.4868950489176</v>
      </c>
      <c r="C76">
        <v>-1870.8669341155444</v>
      </c>
      <c r="D76">
        <v>-1885.5700515721123</v>
      </c>
      <c r="E76">
        <v>-1889.907138589431</v>
      </c>
      <c r="F76">
        <v>-1867.1026131235803</v>
      </c>
      <c r="G76">
        <v>-1872.2253574828574</v>
      </c>
      <c r="H76">
        <v>-1884.2281834948324</v>
      </c>
      <c r="I76">
        <v>-1887.1845566360309</v>
      </c>
      <c r="J76">
        <v>-1889.5480738517736</v>
      </c>
      <c r="K76">
        <v>-1884.4838515659312</v>
      </c>
      <c r="L76">
        <v>-1887.341277727513</v>
      </c>
      <c r="M76">
        <v>-1892.0732550372006</v>
      </c>
      <c r="N76">
        <v>-1892.7321691149193</v>
      </c>
      <c r="O76">
        <v>-1892.8633524577035</v>
      </c>
      <c r="P76">
        <v>-1893.3024710127063</v>
      </c>
      <c r="Q76">
        <v>-1893.1071283856654</v>
      </c>
      <c r="R76">
        <v>-1898.4185852002665</v>
      </c>
      <c r="S76">
        <v>-1897.4237102370266</v>
      </c>
      <c r="T76">
        <v>-1901.6986427273341</v>
      </c>
      <c r="U76">
        <v>-1903.1454735224663</v>
      </c>
      <c r="V76">
        <v>-1904.2639239829653</v>
      </c>
      <c r="W76">
        <v>-1905.2676732659302</v>
      </c>
      <c r="X76">
        <v>-1907.0370670676382</v>
      </c>
      <c r="Y76">
        <v>-1907.4112380421827</v>
      </c>
      <c r="Z76">
        <v>-1909.5452692228291</v>
      </c>
      <c r="AA76">
        <v>-1912.0374961256873</v>
      </c>
      <c r="AB76">
        <v>-1913.0161682975938</v>
      </c>
      <c r="AC76">
        <v>-1913.2791529058547</v>
      </c>
      <c r="AD76">
        <v>-1915.0376953376622</v>
      </c>
      <c r="AE76">
        <v>-1914.9526308162074</v>
      </c>
      <c r="AF76">
        <v>-1915.5537138800496</v>
      </c>
      <c r="AG76">
        <v>-1918.0939898613433</v>
      </c>
      <c r="AH76">
        <v>-1918.8553013854628</v>
      </c>
      <c r="AI76">
        <v>-1917.951318961042</v>
      </c>
      <c r="AJ76">
        <v>-1918.8652902622889</v>
      </c>
      <c r="AK76">
        <v>-1919.1535497633558</v>
      </c>
      <c r="AL76">
        <v>-1919.2691198996536</v>
      </c>
      <c r="AM76">
        <v>-1919.170488766275</v>
      </c>
      <c r="AN76">
        <v>-1917.7192675385202</v>
      </c>
      <c r="AO76">
        <v>-1917.8981080347223</v>
      </c>
      <c r="AP76">
        <v>-1918.6266909197723</v>
      </c>
      <c r="AQ76">
        <v>-1919.4782471209498</v>
      </c>
      <c r="AR76">
        <v>-1919.4960101056797</v>
      </c>
      <c r="AS76">
        <v>-2050.6885796739643</v>
      </c>
    </row>
    <row r="77" spans="1:45" x14ac:dyDescent="0.25">
      <c r="A77">
        <v>-1912.0499723236692</v>
      </c>
      <c r="B77">
        <v>-1870.3340156962754</v>
      </c>
      <c r="C77">
        <v>-1876.882538330477</v>
      </c>
      <c r="D77">
        <v>-1892.7771557709996</v>
      </c>
      <c r="E77">
        <v>-1877.749802530396</v>
      </c>
      <c r="F77">
        <v>-1880.4350260104909</v>
      </c>
      <c r="G77">
        <v>-1872.6131199914487</v>
      </c>
      <c r="H77">
        <v>-1887.9729204189798</v>
      </c>
      <c r="I77">
        <v>-1889.4849118096267</v>
      </c>
      <c r="J77">
        <v>-1887.1476543245678</v>
      </c>
      <c r="K77">
        <v>-1879.4604404637475</v>
      </c>
      <c r="L77">
        <v>-1884.1343325017679</v>
      </c>
      <c r="M77">
        <v>-1885.5711807311829</v>
      </c>
      <c r="N77">
        <v>-1891.8793826148237</v>
      </c>
      <c r="O77">
        <v>-1889.3653048142401</v>
      </c>
      <c r="P77">
        <v>-1890.0423830018472</v>
      </c>
      <c r="Q77">
        <v>-1891.2416637156432</v>
      </c>
      <c r="R77">
        <v>-1895.1764402206272</v>
      </c>
      <c r="S77">
        <v>-1900.9413726291341</v>
      </c>
      <c r="T77">
        <v>-1900.7651836227903</v>
      </c>
      <c r="U77">
        <v>-1902.4923106844026</v>
      </c>
      <c r="V77">
        <v>-1902.4988541424589</v>
      </c>
      <c r="W77">
        <v>-1905.3014608205556</v>
      </c>
      <c r="X77">
        <v>-1905.8537604822197</v>
      </c>
      <c r="Y77">
        <v>-1907.979264535086</v>
      </c>
      <c r="Z77">
        <v>-1910.4916925843222</v>
      </c>
      <c r="AA77">
        <v>-1911.4158395526774</v>
      </c>
      <c r="AB77">
        <v>-1911.7625311726488</v>
      </c>
      <c r="AC77">
        <v>-1913.6502426189586</v>
      </c>
      <c r="AD77">
        <v>-1914.3890661846008</v>
      </c>
      <c r="AE77">
        <v>-1915.9705539589768</v>
      </c>
      <c r="AF77">
        <v>-1915.574505053349</v>
      </c>
      <c r="AG77">
        <v>-1918.2383863461948</v>
      </c>
      <c r="AH77">
        <v>-1917.9156281060809</v>
      </c>
      <c r="AI77">
        <v>-1919.6327023099461</v>
      </c>
      <c r="AJ77">
        <v>-1919.5944422416596</v>
      </c>
      <c r="AK77">
        <v>-1919.7614706804404</v>
      </c>
      <c r="AL77">
        <v>-1918.8100924058247</v>
      </c>
      <c r="AM77">
        <v>-1916.8705684087579</v>
      </c>
      <c r="AN77">
        <v>-1915.7616576756368</v>
      </c>
      <c r="AO77">
        <v>-1916.5636898735213</v>
      </c>
      <c r="AP77">
        <v>-1918.4835525086596</v>
      </c>
      <c r="AQ77">
        <v>-1919.1423318155685</v>
      </c>
      <c r="AR77">
        <v>-1919.5149397197199</v>
      </c>
      <c r="AS77">
        <v>-2059.4140815242431</v>
      </c>
    </row>
    <row r="78" spans="1:45" x14ac:dyDescent="0.25">
      <c r="A78">
        <v>-1890.6684389319487</v>
      </c>
      <c r="B78">
        <v>2193.5164796255422</v>
      </c>
      <c r="C78">
        <v>2227.3566926541653</v>
      </c>
      <c r="D78">
        <v>2024.2466317607464</v>
      </c>
      <c r="E78">
        <v>2052.8437689227949</v>
      </c>
      <c r="F78">
        <v>1943.993221958922</v>
      </c>
      <c r="G78">
        <v>-189.13685386340927</v>
      </c>
      <c r="H78">
        <v>1950.1777770735105</v>
      </c>
      <c r="I78">
        <v>-1887.6966563019607</v>
      </c>
      <c r="J78">
        <v>-1891.2553922994646</v>
      </c>
      <c r="K78">
        <v>-1878.6097953413546</v>
      </c>
      <c r="L78">
        <v>-1885.326008938694</v>
      </c>
      <c r="M78">
        <v>-1885.971711615462</v>
      </c>
      <c r="N78">
        <v>-1892.137863402495</v>
      </c>
      <c r="O78">
        <v>-1891.1416852263801</v>
      </c>
      <c r="P78">
        <v>-1890.6014311974691</v>
      </c>
      <c r="Q78">
        <v>1997.9989870621937</v>
      </c>
      <c r="R78">
        <v>1958.5716176350377</v>
      </c>
      <c r="S78">
        <v>1990.8317672871328</v>
      </c>
      <c r="T78">
        <v>-1900.8740083275377</v>
      </c>
      <c r="U78">
        <v>-1900.4103892486557</v>
      </c>
      <c r="V78">
        <v>-1901.7145935330439</v>
      </c>
      <c r="W78">
        <v>-1904.380160571523</v>
      </c>
      <c r="X78">
        <v>-1907.1689485880811</v>
      </c>
      <c r="Y78">
        <v>-1909.1307640043403</v>
      </c>
      <c r="Z78">
        <v>-1910.6226667376163</v>
      </c>
      <c r="AA78">
        <v>-1910.039541605157</v>
      </c>
      <c r="AB78">
        <v>-1911.8146676765552</v>
      </c>
      <c r="AC78">
        <v>-1913.8646252763167</v>
      </c>
      <c r="AD78">
        <v>-1914.0416845518557</v>
      </c>
      <c r="AE78">
        <v>-1914.8460787119307</v>
      </c>
      <c r="AF78">
        <v>-1916.1110956551238</v>
      </c>
      <c r="AG78">
        <v>-1916.2935516299019</v>
      </c>
      <c r="AH78">
        <v>-1918.052433900071</v>
      </c>
      <c r="AI78">
        <v>-1919.2255838495403</v>
      </c>
      <c r="AJ78">
        <v>-1919.9910672444796</v>
      </c>
      <c r="AK78">
        <v>-1919.4925719351165</v>
      </c>
      <c r="AL78">
        <v>-1918.6517329108337</v>
      </c>
      <c r="AM78">
        <v>-1918.1121699993146</v>
      </c>
      <c r="AN78">
        <v>-1918.7654168362235</v>
      </c>
      <c r="AO78">
        <v>-1917.849672236453</v>
      </c>
      <c r="AP78">
        <v>-1918.5379253746846</v>
      </c>
      <c r="AQ78">
        <v>-1919.2536130504054</v>
      </c>
      <c r="AR78">
        <v>-1918.8941952712937</v>
      </c>
      <c r="AS78">
        <v>-1979.9380594408926</v>
      </c>
    </row>
    <row r="79" spans="1:45" x14ac:dyDescent="0.25">
      <c r="A79">
        <v>-1900.182846350086</v>
      </c>
      <c r="B79">
        <v>2222.8349688314461</v>
      </c>
      <c r="C79">
        <v>2003.4076866748921</v>
      </c>
      <c r="D79">
        <v>1960.3711114685002</v>
      </c>
      <c r="E79">
        <v>2217.8471372172221</v>
      </c>
      <c r="F79">
        <v>2042.4807790132211</v>
      </c>
      <c r="G79">
        <v>433.8344040062691</v>
      </c>
      <c r="H79">
        <v>1945.403365134702</v>
      </c>
      <c r="I79">
        <v>2227.4931494310399</v>
      </c>
      <c r="J79">
        <v>2216.6825613108686</v>
      </c>
      <c r="K79">
        <v>1995.8159784055965</v>
      </c>
      <c r="L79">
        <v>1969.3858515386748</v>
      </c>
      <c r="M79">
        <v>2196.3425451122766</v>
      </c>
      <c r="N79">
        <v>2081.6325664062965</v>
      </c>
      <c r="O79">
        <v>2340.7830898405132</v>
      </c>
      <c r="P79">
        <v>-1887.8966205743945</v>
      </c>
      <c r="Q79">
        <v>1941.2119985978522</v>
      </c>
      <c r="R79">
        <v>1903.8295737383376</v>
      </c>
      <c r="S79">
        <v>2117.8297435847267</v>
      </c>
      <c r="T79">
        <v>2136.9743077343314</v>
      </c>
      <c r="U79">
        <v>2080.7928515079298</v>
      </c>
      <c r="V79">
        <v>1906.598791237896</v>
      </c>
      <c r="W79">
        <v>-1906.7303618709814</v>
      </c>
      <c r="X79">
        <v>-1905.9046732837269</v>
      </c>
      <c r="Y79">
        <v>-1907.0761587168852</v>
      </c>
      <c r="Z79">
        <v>-1909.6424399215316</v>
      </c>
      <c r="AA79">
        <v>-1911.1637256512786</v>
      </c>
      <c r="AB79">
        <v>-1910.260576317921</v>
      </c>
      <c r="AC79">
        <v>-1911.5325776283207</v>
      </c>
      <c r="AD79">
        <v>-1913.0429342509906</v>
      </c>
      <c r="AE79">
        <v>-1913.0932657171343</v>
      </c>
      <c r="AF79">
        <v>-1913.6621736658376</v>
      </c>
      <c r="AG79">
        <v>-1915.9853839610821</v>
      </c>
      <c r="AH79">
        <v>-1914.9220845477248</v>
      </c>
      <c r="AI79">
        <v>-1917.8408972977136</v>
      </c>
      <c r="AJ79">
        <v>-1919.1501860438361</v>
      </c>
      <c r="AK79">
        <v>-1919.3396640167693</v>
      </c>
      <c r="AL79">
        <v>-1919.2714520213349</v>
      </c>
      <c r="AM79">
        <v>-1917.5095380302039</v>
      </c>
      <c r="AN79">
        <v>-1918.1513531742107</v>
      </c>
      <c r="AO79">
        <v>-1917.9981697204619</v>
      </c>
      <c r="AP79">
        <v>-1919.5226164072403</v>
      </c>
      <c r="AQ79">
        <v>-1918.7631087220605</v>
      </c>
      <c r="AR79">
        <v>-1917.9208562982765</v>
      </c>
      <c r="AS79">
        <v>-2072.6847081150959</v>
      </c>
    </row>
    <row r="80" spans="1:45" x14ac:dyDescent="0.25">
      <c r="A80">
        <v>-1910.0892327473284</v>
      </c>
      <c r="B80">
        <v>-403.82158541213749</v>
      </c>
      <c r="C80">
        <v>852.24908289920347</v>
      </c>
      <c r="D80">
        <v>330.64937257061052</v>
      </c>
      <c r="E80">
        <v>-483.6493041946519</v>
      </c>
      <c r="F80">
        <v>341.06890520217593</v>
      </c>
      <c r="G80">
        <v>-623.014282672793</v>
      </c>
      <c r="H80">
        <v>-602.63145409452136</v>
      </c>
      <c r="I80">
        <v>2209.0577734252834</v>
      </c>
      <c r="J80">
        <v>-91.548586063503762</v>
      </c>
      <c r="K80">
        <v>0</v>
      </c>
      <c r="L80">
        <v>-88.057768440902692</v>
      </c>
      <c r="M80">
        <v>796.21199961097193</v>
      </c>
      <c r="N80">
        <v>-1095.7615046426945</v>
      </c>
      <c r="O80">
        <v>2224.463347446942</v>
      </c>
      <c r="P80">
        <v>-298.2945991014488</v>
      </c>
      <c r="Q80">
        <v>1916.929956645967</v>
      </c>
      <c r="R80">
        <v>2207.7610014653178</v>
      </c>
      <c r="S80">
        <v>2015.6007958395071</v>
      </c>
      <c r="T80">
        <v>2247.1407197958415</v>
      </c>
      <c r="U80">
        <v>2012.4437381045614</v>
      </c>
      <c r="V80">
        <v>1935.6414174043014</v>
      </c>
      <c r="W80">
        <v>1915.4935713289808</v>
      </c>
      <c r="X80">
        <v>-1894.5367237799614</v>
      </c>
      <c r="Y80">
        <v>-1904.3036462606567</v>
      </c>
      <c r="Z80">
        <v>-1907.8536841496905</v>
      </c>
      <c r="AA80">
        <v>-1910.4090603152927</v>
      </c>
      <c r="AB80">
        <v>-1910.5749142998093</v>
      </c>
      <c r="AC80">
        <v>-1909.6262550228037</v>
      </c>
      <c r="AD80">
        <v>-1912.1344628855838</v>
      </c>
      <c r="AE80">
        <v>-1913.0086821476998</v>
      </c>
      <c r="AF80">
        <v>-1915.2065274554509</v>
      </c>
      <c r="AG80">
        <v>-1914.0715290310095</v>
      </c>
      <c r="AH80">
        <v>-1914.3385547406722</v>
      </c>
      <c r="AI80">
        <v>-1913.5694081784764</v>
      </c>
      <c r="AJ80">
        <v>-1917.7075425949613</v>
      </c>
      <c r="AK80">
        <v>-1918.9877185155844</v>
      </c>
      <c r="AL80">
        <v>-1916.1106795859948</v>
      </c>
      <c r="AM80">
        <v>-1918.5734045802162</v>
      </c>
      <c r="AN80">
        <v>-1917.7900414968306</v>
      </c>
      <c r="AO80">
        <v>-1918.530223440923</v>
      </c>
      <c r="AP80">
        <v>-1918.5412876896648</v>
      </c>
      <c r="AQ80">
        <v>-1918.0795323979212</v>
      </c>
      <c r="AR80">
        <v>-1918.08341347961</v>
      </c>
      <c r="AS80">
        <v>-2078.0151308125928</v>
      </c>
    </row>
    <row r="81" spans="1:45" x14ac:dyDescent="0.25">
      <c r="A81">
        <v>-1912.9003943179634</v>
      </c>
      <c r="B81">
        <v>600</v>
      </c>
      <c r="C81">
        <v>-12.049493321737032</v>
      </c>
      <c r="D81">
        <v>944.39646390415191</v>
      </c>
      <c r="E81">
        <v>27.334873006462203</v>
      </c>
      <c r="F81">
        <v>0</v>
      </c>
      <c r="G81">
        <v>406.33123836164816</v>
      </c>
      <c r="H81">
        <v>960.44607202769191</v>
      </c>
      <c r="I81">
        <v>0</v>
      </c>
      <c r="J81">
        <v>0</v>
      </c>
      <c r="K81">
        <v>0</v>
      </c>
      <c r="L81">
        <v>-219.19062671996676</v>
      </c>
      <c r="M81">
        <v>699.64028452163802</v>
      </c>
      <c r="N81">
        <v>-90.347681857299563</v>
      </c>
      <c r="O81">
        <v>430.26576084295658</v>
      </c>
      <c r="P81">
        <v>157.93919218349953</v>
      </c>
      <c r="Q81">
        <v>332.17548386870249</v>
      </c>
      <c r="R81">
        <v>-297.80697912654603</v>
      </c>
      <c r="S81">
        <v>2204.2419068943082</v>
      </c>
      <c r="T81">
        <v>1911.8863364308099</v>
      </c>
      <c r="U81">
        <v>1922.0233342497161</v>
      </c>
      <c r="V81">
        <v>1930.3263667405906</v>
      </c>
      <c r="W81">
        <v>1963.8265037228814</v>
      </c>
      <c r="X81">
        <v>1924.6884819470001</v>
      </c>
      <c r="Y81">
        <v>-1906.9291362258377</v>
      </c>
      <c r="Z81">
        <v>-1910.3178831111886</v>
      </c>
      <c r="AA81">
        <v>-1910.9982942034069</v>
      </c>
      <c r="AB81">
        <v>-1909.5759118750689</v>
      </c>
      <c r="AC81">
        <v>-1910.3772268487671</v>
      </c>
      <c r="AD81">
        <v>-1909.1488402137984</v>
      </c>
      <c r="AE81">
        <v>-1912.0215417549787</v>
      </c>
      <c r="AF81">
        <v>-1913.624419244268</v>
      </c>
      <c r="AG81">
        <v>-1913.808404107978</v>
      </c>
      <c r="AH81">
        <v>-1912.1893603281844</v>
      </c>
      <c r="AI81">
        <v>-1914.5373262908413</v>
      </c>
      <c r="AJ81">
        <v>-1916.7074280148008</v>
      </c>
      <c r="AK81">
        <v>-1918.192113953492</v>
      </c>
      <c r="AL81">
        <v>-1918.9246898252131</v>
      </c>
      <c r="AM81">
        <v>-1917.5577148132136</v>
      </c>
      <c r="AN81">
        <v>-1917.4993503901653</v>
      </c>
      <c r="AO81">
        <v>-1918.5279616270354</v>
      </c>
      <c r="AP81">
        <v>-1919.0439682674878</v>
      </c>
      <c r="AQ81">
        <v>-1918.7357974028216</v>
      </c>
      <c r="AR81">
        <v>-1917.996502495263</v>
      </c>
      <c r="AS81">
        <v>-2079.6600663736385</v>
      </c>
    </row>
    <row r="82" spans="1:45" x14ac:dyDescent="0.25">
      <c r="A82">
        <v>-0.6</v>
      </c>
      <c r="B82">
        <v>-4.8768289808205614</v>
      </c>
      <c r="C82">
        <v>0</v>
      </c>
      <c r="D82">
        <v>701.92126221792319</v>
      </c>
      <c r="E82">
        <v>0</v>
      </c>
      <c r="F82">
        <v>0</v>
      </c>
      <c r="G82">
        <v>0</v>
      </c>
      <c r="H82">
        <v>-120.0253074652622</v>
      </c>
      <c r="I82">
        <v>0</v>
      </c>
      <c r="J82">
        <v>0</v>
      </c>
      <c r="K82">
        <v>0</v>
      </c>
      <c r="L82">
        <v>0</v>
      </c>
      <c r="M82">
        <v>0</v>
      </c>
      <c r="N82">
        <v>159.49321717584075</v>
      </c>
      <c r="O82">
        <v>639.45206784831214</v>
      </c>
      <c r="P82">
        <v>790.76360908772608</v>
      </c>
      <c r="Q82">
        <v>599.03197560787669</v>
      </c>
      <c r="R82">
        <v>1213.7122822553331</v>
      </c>
      <c r="S82">
        <v>470.42936709790831</v>
      </c>
      <c r="T82">
        <v>-2371.5775343058822</v>
      </c>
      <c r="U82">
        <v>2820.5717517119238</v>
      </c>
      <c r="V82">
        <v>2004.2900631971083</v>
      </c>
      <c r="W82">
        <v>1922.395765378016</v>
      </c>
      <c r="X82">
        <v>1932.0294840586114</v>
      </c>
      <c r="Y82">
        <v>-1907.8121973521636</v>
      </c>
      <c r="Z82">
        <v>-1909.2987515857401</v>
      </c>
      <c r="AA82">
        <v>-1910.6552605537513</v>
      </c>
      <c r="AB82">
        <v>-1909.4903010425892</v>
      </c>
      <c r="AC82">
        <v>-1910.008576478974</v>
      </c>
      <c r="AD82">
        <v>-1908.1616148979695</v>
      </c>
      <c r="AE82">
        <v>-1906.8813878555181</v>
      </c>
      <c r="AF82">
        <v>-1911.4564123575533</v>
      </c>
      <c r="AG82">
        <v>-1911.8350512919462</v>
      </c>
      <c r="AH82">
        <v>-1913.3641451025007</v>
      </c>
      <c r="AI82">
        <v>-1914.589374277268</v>
      </c>
      <c r="AJ82">
        <v>-1915.5921498308412</v>
      </c>
      <c r="AK82">
        <v>-1915.1076059117006</v>
      </c>
      <c r="AL82">
        <v>-1917.6600432353441</v>
      </c>
      <c r="AM82">
        <v>-1916.553997257239</v>
      </c>
      <c r="AN82">
        <v>-1917.1429719107828</v>
      </c>
      <c r="AO82">
        <v>-1918.1321917911407</v>
      </c>
      <c r="AP82">
        <v>-1918.8790080319438</v>
      </c>
      <c r="AQ82">
        <v>-1917.8686518528682</v>
      </c>
      <c r="AR82">
        <v>-1915.9623209161625</v>
      </c>
      <c r="AS82">
        <v>-2073.4319229782986</v>
      </c>
    </row>
    <row r="83" spans="1:45" x14ac:dyDescent="0.25">
      <c r="A83">
        <v>-0.96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-350.92718898412204</v>
      </c>
      <c r="O83">
        <v>0</v>
      </c>
      <c r="P83">
        <v>1593.5556283681922</v>
      </c>
      <c r="Q83">
        <v>-455.64311915398685</v>
      </c>
      <c r="R83">
        <v>441.41952590283188</v>
      </c>
      <c r="S83">
        <v>978.01548686880597</v>
      </c>
      <c r="T83">
        <v>26.427418672577119</v>
      </c>
      <c r="U83">
        <v>-2969.6081305122743</v>
      </c>
      <c r="V83">
        <v>-2257.0814637969429</v>
      </c>
      <c r="W83">
        <v>-2195.8115161726432</v>
      </c>
      <c r="X83">
        <v>1948.1396181567552</v>
      </c>
      <c r="Y83">
        <v>-1723.9582647131158</v>
      </c>
      <c r="Z83">
        <v>-1909.9467557361722</v>
      </c>
      <c r="AA83">
        <v>-1906.1667908066029</v>
      </c>
      <c r="AB83">
        <v>-1909.7991065624253</v>
      </c>
      <c r="AC83">
        <v>-1909.3180466466472</v>
      </c>
      <c r="AD83">
        <v>-1905.9494151921949</v>
      </c>
      <c r="AE83">
        <v>-1908.5341544222638</v>
      </c>
      <c r="AF83">
        <v>-1912.2297175518854</v>
      </c>
      <c r="AG83">
        <v>-1910.4490619528601</v>
      </c>
      <c r="AH83">
        <v>-1911.0849560406591</v>
      </c>
      <c r="AI83">
        <v>-1913.185875087258</v>
      </c>
      <c r="AJ83">
        <v>-1912.7732408208035</v>
      </c>
      <c r="AK83">
        <v>-1915.2571839657162</v>
      </c>
      <c r="AL83">
        <v>-1917.1101181702663</v>
      </c>
      <c r="AM83">
        <v>-1917.5323226708144</v>
      </c>
      <c r="AN83">
        <v>-1918.0665536293509</v>
      </c>
      <c r="AO83">
        <v>-1917.7982981755008</v>
      </c>
      <c r="AP83">
        <v>-1917.7124291218367</v>
      </c>
      <c r="AQ83">
        <v>-1918.7957901027094</v>
      </c>
      <c r="AR83">
        <v>-1915.975302781929</v>
      </c>
      <c r="AS83">
        <v>-2078.4003058615076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-115.65604427603486</v>
      </c>
      <c r="O84">
        <v>0</v>
      </c>
      <c r="P84">
        <v>0</v>
      </c>
      <c r="Q84">
        <v>0</v>
      </c>
      <c r="R84">
        <v>0</v>
      </c>
      <c r="S84">
        <v>1032.1329204570197</v>
      </c>
      <c r="T84">
        <v>0</v>
      </c>
      <c r="U84">
        <v>2962.4000078310155</v>
      </c>
      <c r="V84">
        <v>2397.6171567889642</v>
      </c>
      <c r="W84">
        <v>-2489.3384122970992</v>
      </c>
      <c r="X84">
        <v>1941.5034941026192</v>
      </c>
      <c r="Y84">
        <v>1919.2516895439619</v>
      </c>
      <c r="Z84">
        <v>-1910.6748701354015</v>
      </c>
      <c r="AA84">
        <v>-1908.6267770810848</v>
      </c>
      <c r="AB84">
        <v>-1906.7864193339967</v>
      </c>
      <c r="AC84">
        <v>-1908.2900651548473</v>
      </c>
      <c r="AD84">
        <v>-1908.2420235242992</v>
      </c>
      <c r="AE84">
        <v>-1904.9501465871947</v>
      </c>
      <c r="AF84">
        <v>-1907.5011864081566</v>
      </c>
      <c r="AG84">
        <v>-1910.33234748523</v>
      </c>
      <c r="AH84">
        <v>-1911.642603562867</v>
      </c>
      <c r="AI84">
        <v>-1912.611045271623</v>
      </c>
      <c r="AJ84">
        <v>-1910.9586663243322</v>
      </c>
      <c r="AK84">
        <v>-1915.0725284857174</v>
      </c>
      <c r="AL84">
        <v>-1912.5915319750648</v>
      </c>
      <c r="AM84">
        <v>-1917.0486867491818</v>
      </c>
      <c r="AN84">
        <v>-1916.0906624470529</v>
      </c>
      <c r="AO84">
        <v>-1917.9178999626295</v>
      </c>
      <c r="AP84">
        <v>-1918.5640152938806</v>
      </c>
      <c r="AQ84">
        <v>-1916.8246748204533</v>
      </c>
      <c r="AR84">
        <v>-1917.6188885220326</v>
      </c>
      <c r="AS84">
        <v>-2073.9218840925741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600</v>
      </c>
      <c r="U85">
        <v>2978.06537146559</v>
      </c>
      <c r="V85">
        <v>2641.1704001652197</v>
      </c>
      <c r="W85">
        <v>-1876.3326085232375</v>
      </c>
      <c r="X85">
        <v>-1575.9624425037323</v>
      </c>
      <c r="Y85">
        <v>1915.2738760773532</v>
      </c>
      <c r="Z85">
        <v>1921.7152954522282</v>
      </c>
      <c r="AA85">
        <v>-1909.9350241125367</v>
      </c>
      <c r="AB85">
        <v>-1895.1075443392047</v>
      </c>
      <c r="AC85">
        <v>-1905.1752402516986</v>
      </c>
      <c r="AD85">
        <v>-1904.573758105598</v>
      </c>
      <c r="AE85">
        <v>-1901.4373123407863</v>
      </c>
      <c r="AF85">
        <v>-1899.8881203328501</v>
      </c>
      <c r="AG85">
        <v>-1905.8623379598855</v>
      </c>
      <c r="AH85">
        <v>-1909.3379806978792</v>
      </c>
      <c r="AI85">
        <v>-1911.9225665455742</v>
      </c>
      <c r="AJ85">
        <v>-1912.6945527105768</v>
      </c>
      <c r="AK85">
        <v>-1912.0423981217241</v>
      </c>
      <c r="AL85">
        <v>-1915.8637717615286</v>
      </c>
      <c r="AM85">
        <v>-1917.3928761417442</v>
      </c>
      <c r="AN85">
        <v>-1914.9234619931126</v>
      </c>
      <c r="AO85">
        <v>-1917.9569470673855</v>
      </c>
      <c r="AP85">
        <v>-1917.3810823540136</v>
      </c>
      <c r="AQ85">
        <v>-1917.6406181238074</v>
      </c>
      <c r="AR85">
        <v>-1917.7195377085727</v>
      </c>
      <c r="AS85">
        <v>-2064.7932109712538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-274.09294328622252</v>
      </c>
      <c r="U86">
        <v>1819.7433550138826</v>
      </c>
      <c r="V86">
        <v>2330.063052682754</v>
      </c>
      <c r="W86">
        <v>-2531.1806830907481</v>
      </c>
      <c r="X86">
        <v>-2237.7019216735898</v>
      </c>
      <c r="Y86">
        <v>1928.0896433648122</v>
      </c>
      <c r="Z86">
        <v>1929.2559224131919</v>
      </c>
      <c r="AA86">
        <v>-1903.8790083701124</v>
      </c>
      <c r="AB86">
        <v>-1904.2116316809918</v>
      </c>
      <c r="AC86">
        <v>-1903.6921108809665</v>
      </c>
      <c r="AD86">
        <v>-1904.8732638186348</v>
      </c>
      <c r="AE86">
        <v>-1901.596513306446</v>
      </c>
      <c r="AF86">
        <v>-1904.9277516092591</v>
      </c>
      <c r="AG86">
        <v>-1907.3329860516569</v>
      </c>
      <c r="AH86">
        <v>-1909.9068578301728</v>
      </c>
      <c r="AI86">
        <v>-1909.0833252844789</v>
      </c>
      <c r="AJ86">
        <v>-1912.1692200119144</v>
      </c>
      <c r="AK86">
        <v>-1913.9096482632576</v>
      </c>
      <c r="AL86">
        <v>-1915.458331286723</v>
      </c>
      <c r="AM86">
        <v>-1916.6547905024493</v>
      </c>
      <c r="AN86">
        <v>-1917.4432933726218</v>
      </c>
      <c r="AO86">
        <v>-1916.9897472199571</v>
      </c>
      <c r="AP86">
        <v>-1917.7294363218828</v>
      </c>
      <c r="AQ86">
        <v>-1915.8801168178315</v>
      </c>
      <c r="AR86">
        <v>-1917.3514933204981</v>
      </c>
      <c r="AS86">
        <v>-2038.0474311933438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1811.6830341334305</v>
      </c>
      <c r="U87">
        <v>-2450.7438024498733</v>
      </c>
      <c r="V87">
        <v>2625.3779683069652</v>
      </c>
      <c r="W87">
        <v>2387.813997856626</v>
      </c>
      <c r="X87">
        <v>2225.662086695912</v>
      </c>
      <c r="Y87">
        <v>-1986.6147374091095</v>
      </c>
      <c r="Z87">
        <v>1915.0793687921234</v>
      </c>
      <c r="AA87">
        <v>-1897.6303057082646</v>
      </c>
      <c r="AB87">
        <v>-1905.6392290855347</v>
      </c>
      <c r="AC87">
        <v>-1898.6147173954021</v>
      </c>
      <c r="AD87">
        <v>-1905.4755959323911</v>
      </c>
      <c r="AE87">
        <v>-1898.531348790312</v>
      </c>
      <c r="AF87">
        <v>-1902.7441736924779</v>
      </c>
      <c r="AG87">
        <v>-1906.6754288793491</v>
      </c>
      <c r="AH87">
        <v>-1907.8843066835261</v>
      </c>
      <c r="AI87">
        <v>-1911.3439631582112</v>
      </c>
      <c r="AJ87">
        <v>-1912.2160637106897</v>
      </c>
      <c r="AK87">
        <v>-1912.2394037981674</v>
      </c>
      <c r="AL87">
        <v>-1914.0353095774421</v>
      </c>
      <c r="AM87">
        <v>-1915.0707364767295</v>
      </c>
      <c r="AN87">
        <v>-1916.0529882536027</v>
      </c>
      <c r="AO87">
        <v>-1916.4089827935688</v>
      </c>
      <c r="AP87">
        <v>-1917.2683605946911</v>
      </c>
      <c r="AQ87">
        <v>-1915.5638824814509</v>
      </c>
      <c r="AR87">
        <v>-1916.7183266363654</v>
      </c>
      <c r="AS87">
        <v>-2050.1835261412357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758.02260298160297</v>
      </c>
      <c r="U88">
        <v>-3439.0842236392959</v>
      </c>
      <c r="V88">
        <v>-2359.1369591267194</v>
      </c>
      <c r="W88">
        <v>2272.5868599287214</v>
      </c>
      <c r="X88">
        <v>-2023.286322377666</v>
      </c>
      <c r="Y88">
        <v>1963.1495022812064</v>
      </c>
      <c r="Z88">
        <v>-1814.9288896537414</v>
      </c>
      <c r="AA88">
        <v>1908.8647248982295</v>
      </c>
      <c r="AB88">
        <v>-1894.439746932125</v>
      </c>
      <c r="AC88">
        <v>-1903.7234181599051</v>
      </c>
      <c r="AD88">
        <v>-1900.6761100721799</v>
      </c>
      <c r="AE88">
        <v>-1894.2850725447918</v>
      </c>
      <c r="AF88">
        <v>-1899.7050758240241</v>
      </c>
      <c r="AG88">
        <v>-1905.9964105643344</v>
      </c>
      <c r="AH88">
        <v>-1907.4228074298496</v>
      </c>
      <c r="AI88">
        <v>-1909.9911703266987</v>
      </c>
      <c r="AJ88">
        <v>-1910.9988680407321</v>
      </c>
      <c r="AK88">
        <v>-1912.624146670124</v>
      </c>
      <c r="AL88">
        <v>-1913.4906031840528</v>
      </c>
      <c r="AM88">
        <v>-1911.9120245267047</v>
      </c>
      <c r="AN88">
        <v>-1914.9400504805167</v>
      </c>
      <c r="AO88">
        <v>-1916.6889648635949</v>
      </c>
      <c r="AP88">
        <v>-1912.7843741198647</v>
      </c>
      <c r="AQ88">
        <v>-1917.7774468435573</v>
      </c>
      <c r="AR88">
        <v>-1915.0723408220758</v>
      </c>
      <c r="AS88">
        <v>-2033.0392258864777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1293.5438976089499</v>
      </c>
      <c r="U89">
        <v>2618.7751797167775</v>
      </c>
      <c r="V89">
        <v>-2453.1131667558302</v>
      </c>
      <c r="W89">
        <v>2628.0826639401121</v>
      </c>
      <c r="X89">
        <v>-1647.7214119608007</v>
      </c>
      <c r="Y89">
        <v>1927.1671000996118</v>
      </c>
      <c r="Z89">
        <v>1888.1299277976432</v>
      </c>
      <c r="AA89">
        <v>1910.1164590629924</v>
      </c>
      <c r="AB89">
        <v>2488.8172022302565</v>
      </c>
      <c r="AC89">
        <v>2398.6007391612593</v>
      </c>
      <c r="AD89">
        <v>2318.1555444840351</v>
      </c>
      <c r="AE89">
        <v>2444.5816507176696</v>
      </c>
      <c r="AF89">
        <v>2328.8167000019266</v>
      </c>
      <c r="AG89">
        <v>2113.1597492746964</v>
      </c>
      <c r="AH89">
        <v>2069.0587892195267</v>
      </c>
      <c r="AI89">
        <v>2320.6762797539322</v>
      </c>
      <c r="AJ89">
        <v>2386.7354294462575</v>
      </c>
      <c r="AK89">
        <v>2297.783637265472</v>
      </c>
      <c r="AL89">
        <v>2342.4008638610244</v>
      </c>
      <c r="AM89">
        <v>2212.842518305496</v>
      </c>
      <c r="AN89">
        <v>2296.7999147191508</v>
      </c>
      <c r="AO89">
        <v>2086.5071094530267</v>
      </c>
      <c r="AP89">
        <v>-1914.6905371503542</v>
      </c>
      <c r="AQ89">
        <v>-1916.9241807020514</v>
      </c>
      <c r="AR89">
        <v>-1916.1424098412574</v>
      </c>
      <c r="AS89">
        <v>-2056.5491991931053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105.79660585319141</v>
      </c>
      <c r="U90">
        <v>-3237.8933206661359</v>
      </c>
      <c r="V90">
        <v>2288.8645473704155</v>
      </c>
      <c r="W90">
        <v>2414.5910667573189</v>
      </c>
      <c r="X90">
        <v>-2152.2830478395135</v>
      </c>
      <c r="Y90">
        <v>2255.1989163327389</v>
      </c>
      <c r="Z90">
        <v>1865.6727651184792</v>
      </c>
      <c r="AA90">
        <v>1912.8818909334202</v>
      </c>
      <c r="AB90">
        <v>2467.2700603136791</v>
      </c>
      <c r="AC90">
        <v>2338.2418724722479</v>
      </c>
      <c r="AD90">
        <v>2375.3399467899535</v>
      </c>
      <c r="AE90">
        <v>2241.3436323246783</v>
      </c>
      <c r="AF90">
        <v>2481.9822696238825</v>
      </c>
      <c r="AG90">
        <v>2346.0810616564577</v>
      </c>
      <c r="AH90">
        <v>2463.4403642618045</v>
      </c>
      <c r="AI90">
        <v>2296.9509130036517</v>
      </c>
      <c r="AJ90">
        <v>2309.2150445240918</v>
      </c>
      <c r="AK90">
        <v>2485.3017671994407</v>
      </c>
      <c r="AL90">
        <v>2200.4411145678887</v>
      </c>
      <c r="AM90">
        <v>2132.7535409140651</v>
      </c>
      <c r="AN90">
        <v>2216.9765069645687</v>
      </c>
      <c r="AO90">
        <v>2506.9415161862194</v>
      </c>
      <c r="AP90">
        <v>-1912.8286742057915</v>
      </c>
      <c r="AQ90">
        <v>2085.1498724157209</v>
      </c>
      <c r="AR90">
        <v>-1912.5442899389207</v>
      </c>
      <c r="AS90">
        <v>2550.2331310093596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-130.84802721115989</v>
      </c>
      <c r="U91">
        <v>2111.5896785579989</v>
      </c>
      <c r="V91">
        <v>2488.3391875618372</v>
      </c>
      <c r="W91">
        <v>2087.322454512715</v>
      </c>
      <c r="X91">
        <v>2108.6345893414023</v>
      </c>
      <c r="Y91">
        <v>2343.9198879628361</v>
      </c>
      <c r="Z91">
        <v>1935.0658529937248</v>
      </c>
      <c r="AA91">
        <v>1854.0982921724635</v>
      </c>
      <c r="AB91">
        <v>2483.0255945067875</v>
      </c>
      <c r="AC91">
        <v>2487.8446113623204</v>
      </c>
      <c r="AD91">
        <v>2459.09611012818</v>
      </c>
      <c r="AE91">
        <v>2468.9548290617295</v>
      </c>
      <c r="AF91">
        <v>2500.1837971384812</v>
      </c>
      <c r="AG91">
        <v>2461.6736949129659</v>
      </c>
      <c r="AH91">
        <v>2436.4889419338929</v>
      </c>
      <c r="AI91">
        <v>2508.4212991795171</v>
      </c>
      <c r="AJ91">
        <v>2468.8888002568101</v>
      </c>
      <c r="AK91">
        <v>2497.0186441838564</v>
      </c>
      <c r="AL91">
        <v>2505.7726314504007</v>
      </c>
      <c r="AM91">
        <v>2423.3343940324862</v>
      </c>
      <c r="AN91">
        <v>2453.0889273057619</v>
      </c>
      <c r="AO91">
        <v>-1915.3944341306383</v>
      </c>
      <c r="AP91">
        <v>2494.7571211153777</v>
      </c>
      <c r="AQ91">
        <v>2487.2597757810818</v>
      </c>
      <c r="AR91">
        <v>2402.6704608774371</v>
      </c>
      <c r="AS91">
        <v>2617.6306823173445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-840.23815113485989</v>
      </c>
      <c r="V92">
        <v>2315.0615911704372</v>
      </c>
      <c r="W92">
        <v>2079.77450238041</v>
      </c>
      <c r="X92">
        <v>2031.0347455060933</v>
      </c>
      <c r="Y92">
        <v>-1800.9494695690926</v>
      </c>
      <c r="Z92">
        <v>1859.6781000174362</v>
      </c>
      <c r="AA92">
        <v>-1881.282276410295</v>
      </c>
      <c r="AB92">
        <v>-1876.9813352009533</v>
      </c>
      <c r="AC92">
        <v>760.29376944191836</v>
      </c>
      <c r="AD92">
        <v>2487.6026808090837</v>
      </c>
      <c r="AE92">
        <v>2482.4279755314451</v>
      </c>
      <c r="AF92">
        <v>2493.0469618353773</v>
      </c>
      <c r="AG92">
        <v>2489.796764130519</v>
      </c>
      <c r="AH92">
        <v>2422.937597033465</v>
      </c>
      <c r="AI92">
        <v>2452.1751588619213</v>
      </c>
      <c r="AJ92">
        <v>2484.5441605275983</v>
      </c>
      <c r="AK92">
        <v>2510.454279943629</v>
      </c>
      <c r="AL92">
        <v>2503.016120849099</v>
      </c>
      <c r="AM92">
        <v>2507.0643029744442</v>
      </c>
      <c r="AN92">
        <v>-1910.7145195599617</v>
      </c>
      <c r="AO92">
        <v>2439.2740828034698</v>
      </c>
      <c r="AP92">
        <v>2489.6521054233858</v>
      </c>
      <c r="AQ92">
        <v>2508.3907567918736</v>
      </c>
      <c r="AR92">
        <v>2025.2770142331087</v>
      </c>
      <c r="AS92">
        <v>-2068.1519107484701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2092.9177479313807</v>
      </c>
      <c r="V93">
        <v>-1702.3525725326067</v>
      </c>
      <c r="W93">
        <v>1796.7578543096395</v>
      </c>
      <c r="X93">
        <v>-1883.9435230038152</v>
      </c>
      <c r="Y93">
        <v>-2070.2990818327708</v>
      </c>
      <c r="Z93">
        <v>2280.2176004936732</v>
      </c>
      <c r="AA93">
        <v>-1883.766600578851</v>
      </c>
      <c r="AB93">
        <v>-1857.291313086768</v>
      </c>
      <c r="AC93">
        <v>2350.2095901499788</v>
      </c>
      <c r="AD93">
        <v>2404.9404894046847</v>
      </c>
      <c r="AE93">
        <v>2412.9973245442707</v>
      </c>
      <c r="AF93">
        <v>-1891.2116151599623</v>
      </c>
      <c r="AG93">
        <v>-1880.9020521106786</v>
      </c>
      <c r="AH93">
        <v>2493.4051396158588</v>
      </c>
      <c r="AI93">
        <v>-1904.8320127804884</v>
      </c>
      <c r="AJ93">
        <v>2479.0961688815942</v>
      </c>
      <c r="AK93">
        <v>2503.1390988880594</v>
      </c>
      <c r="AL93">
        <v>-1906.0005252630804</v>
      </c>
      <c r="AM93">
        <v>2379.4783628972732</v>
      </c>
      <c r="AN93">
        <v>2327.9026392876749</v>
      </c>
      <c r="AO93">
        <v>2229.9128164096451</v>
      </c>
      <c r="AP93">
        <v>2514.4022207108928</v>
      </c>
      <c r="AQ93">
        <v>2509.2673870452909</v>
      </c>
      <c r="AR93">
        <v>-1897.7264306859063</v>
      </c>
      <c r="AS93">
        <v>-2072.0521099248444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-2770.0813657022413</v>
      </c>
      <c r="V94">
        <v>1553.0495205117172</v>
      </c>
      <c r="W94">
        <v>-1475.812567923233</v>
      </c>
      <c r="X94">
        <v>1750.8660298255609</v>
      </c>
      <c r="Y94">
        <v>-1928.7272374185018</v>
      </c>
      <c r="Z94">
        <v>2299.8083575367691</v>
      </c>
      <c r="AA94">
        <v>2439.4601789741455</v>
      </c>
      <c r="AB94">
        <v>1866.1604613438378</v>
      </c>
      <c r="AC94">
        <v>-1842.9715058841016</v>
      </c>
      <c r="AD94">
        <v>-1818.8073907864634</v>
      </c>
      <c r="AE94">
        <v>-1881.1348104221531</v>
      </c>
      <c r="AF94">
        <v>2481.4173462283566</v>
      </c>
      <c r="AG94">
        <v>2492.5922375244568</v>
      </c>
      <c r="AH94">
        <v>2477.6225778677808</v>
      </c>
      <c r="AI94">
        <v>2446.3037736988599</v>
      </c>
      <c r="AJ94">
        <v>-1910.1245068596511</v>
      </c>
      <c r="AK94">
        <v>-1903.2878124745043</v>
      </c>
      <c r="AL94">
        <v>2463.8873930625309</v>
      </c>
      <c r="AM94">
        <v>-1903.9020968245154</v>
      </c>
      <c r="AN94">
        <v>-1904.4298504798835</v>
      </c>
      <c r="AO94">
        <v>-1906.5194199437674</v>
      </c>
      <c r="AP94">
        <v>-1904.2700293039632</v>
      </c>
      <c r="AQ94">
        <v>2146.1029807777063</v>
      </c>
      <c r="AR94">
        <v>-1906.6994361578909</v>
      </c>
      <c r="AS94">
        <v>2552.9947153615885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1121.2721748130266</v>
      </c>
      <c r="U95">
        <v>1790.4601203799159</v>
      </c>
      <c r="V95">
        <v>-444.01151363224625</v>
      </c>
      <c r="W95">
        <v>1374.7065127795317</v>
      </c>
      <c r="X95">
        <v>-1660.5018662655359</v>
      </c>
      <c r="Y95">
        <v>-1796.5957298571798</v>
      </c>
      <c r="Z95">
        <v>1823.3483813027483</v>
      </c>
      <c r="AA95">
        <v>1788.1670535274625</v>
      </c>
      <c r="AB95">
        <v>2418.002352202971</v>
      </c>
      <c r="AC95">
        <v>2367.8930005452958</v>
      </c>
      <c r="AD95">
        <v>-1795.5663923807183</v>
      </c>
      <c r="AE95">
        <v>2466.8624270419609</v>
      </c>
      <c r="AF95">
        <v>2439.319699893389</v>
      </c>
      <c r="AG95">
        <v>2457.3296279559349</v>
      </c>
      <c r="AH95">
        <v>-1888.9233734935444</v>
      </c>
      <c r="AI95">
        <v>-1890.754449931504</v>
      </c>
      <c r="AJ95">
        <v>2509.4362215446326</v>
      </c>
      <c r="AK95">
        <v>-1909.9139498110087</v>
      </c>
      <c r="AL95">
        <v>2397.4290021080428</v>
      </c>
      <c r="AM95">
        <v>2486.9306001323112</v>
      </c>
      <c r="AN95">
        <v>2408.4587958218244</v>
      </c>
      <c r="AO95">
        <v>2506.2514840542071</v>
      </c>
      <c r="AP95">
        <v>-1902.6527383568075</v>
      </c>
      <c r="AQ95">
        <v>-1909.4076766463938</v>
      </c>
      <c r="AR95">
        <v>-1897.9126445023462</v>
      </c>
      <c r="AS95">
        <v>2635.0623917319226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997.25637916777009</v>
      </c>
      <c r="V96">
        <v>-1327.6940507827001</v>
      </c>
      <c r="W96">
        <v>1229.2934677061007</v>
      </c>
      <c r="X96">
        <v>1320.3472180650219</v>
      </c>
      <c r="Y96">
        <v>-1723.8993460950137</v>
      </c>
      <c r="Z96">
        <v>1865.3638083586482</v>
      </c>
      <c r="AA96">
        <v>-1800.2457228161845</v>
      </c>
      <c r="AB96">
        <v>1869.5078756232408</v>
      </c>
      <c r="AC96">
        <v>2078.7790357010281</v>
      </c>
      <c r="AD96">
        <v>-1720.2083121326664</v>
      </c>
      <c r="AE96">
        <v>-1860.2834106928872</v>
      </c>
      <c r="AF96">
        <v>-1857.4003622056462</v>
      </c>
      <c r="AG96">
        <v>-1876.2920587504486</v>
      </c>
      <c r="AH96">
        <v>-1882.2786594295133</v>
      </c>
      <c r="AI96">
        <v>-1879.7694575468829</v>
      </c>
      <c r="AJ96">
        <v>-1898.4571539119477</v>
      </c>
      <c r="AK96">
        <v>-1901.402916267547</v>
      </c>
      <c r="AL96">
        <v>2508.1694677507021</v>
      </c>
      <c r="AM96">
        <v>2496.4505087437528</v>
      </c>
      <c r="AN96">
        <v>1905.7240604829963</v>
      </c>
      <c r="AO96">
        <v>-1898.1312105084846</v>
      </c>
      <c r="AP96">
        <v>-1897.2426769978124</v>
      </c>
      <c r="AQ96">
        <v>-1892.7495858803738</v>
      </c>
      <c r="AR96">
        <v>-1894.89431882598</v>
      </c>
      <c r="AS96">
        <v>-2047.0927300844751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-2123.7055310139394</v>
      </c>
      <c r="V97">
        <v>-1356.2803588675793</v>
      </c>
      <c r="W97">
        <v>-1234.3095489042246</v>
      </c>
      <c r="X97">
        <v>1145.805358371538</v>
      </c>
      <c r="Y97">
        <v>1315.6953485948363</v>
      </c>
      <c r="Z97">
        <v>-1476.9635234097436</v>
      </c>
      <c r="AA97">
        <v>2291.389134020269</v>
      </c>
      <c r="AB97">
        <v>2426.6665938594438</v>
      </c>
      <c r="AC97">
        <v>2403.2723053255741</v>
      </c>
      <c r="AD97">
        <v>-1801.2545705590769</v>
      </c>
      <c r="AE97">
        <v>-68.894343184940269</v>
      </c>
      <c r="AF97">
        <v>2449.8567067166337</v>
      </c>
      <c r="AG97">
        <v>-1880.3022467338087</v>
      </c>
      <c r="AH97">
        <v>2448.1642008285216</v>
      </c>
      <c r="AI97">
        <v>-1877.7274432574634</v>
      </c>
      <c r="AJ97">
        <v>-1890.0933561033039</v>
      </c>
      <c r="AK97">
        <v>2345.2710819797821</v>
      </c>
      <c r="AL97">
        <v>2439.8928098159477</v>
      </c>
      <c r="AM97">
        <v>2496.8015035993067</v>
      </c>
      <c r="AN97">
        <v>-1902.4924541867299</v>
      </c>
      <c r="AO97">
        <v>-1899.6547872327619</v>
      </c>
      <c r="AP97">
        <v>-1893.5322847994562</v>
      </c>
      <c r="AQ97">
        <v>-1896.7819832294067</v>
      </c>
      <c r="AR97">
        <v>-1894.68208642323</v>
      </c>
      <c r="AS97">
        <v>-2032.9343810965097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-1702.4723264017623</v>
      </c>
      <c r="V98">
        <v>954.0130139229542</v>
      </c>
      <c r="W98">
        <v>1073.5061097484313</v>
      </c>
      <c r="X98">
        <v>1034.837952938082</v>
      </c>
      <c r="Y98">
        <v>1402.0319039574636</v>
      </c>
      <c r="Z98">
        <v>1554.7654215045038</v>
      </c>
      <c r="AA98">
        <v>1706.3275205984214</v>
      </c>
      <c r="AB98">
        <v>-1761.4261611496931</v>
      </c>
      <c r="AC98">
        <v>-1827.8040484550463</v>
      </c>
      <c r="AD98">
        <v>-1692.9486723177681</v>
      </c>
      <c r="AE98">
        <v>-1652.2744202212816</v>
      </c>
      <c r="AF98">
        <v>2430.6543248749358</v>
      </c>
      <c r="AG98">
        <v>-1850.2865693891752</v>
      </c>
      <c r="AH98">
        <v>2476.0298487116097</v>
      </c>
      <c r="AI98">
        <v>-1880.9492771676892</v>
      </c>
      <c r="AJ98">
        <v>-1877.5673288895305</v>
      </c>
      <c r="AK98">
        <v>-1903.4157009598518</v>
      </c>
      <c r="AL98">
        <v>-1904.6097205937067</v>
      </c>
      <c r="AM98">
        <v>-1903.7038197752279</v>
      </c>
      <c r="AN98">
        <v>-1898.9222598410113</v>
      </c>
      <c r="AO98">
        <v>-1896.7435324196936</v>
      </c>
      <c r="AP98">
        <v>-1896.2029041511371</v>
      </c>
      <c r="AQ98">
        <v>-1894.8099667797837</v>
      </c>
      <c r="AR98">
        <v>-1891.2419469611857</v>
      </c>
      <c r="AS98">
        <v>2638.0434414281872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-1533.6626302960819</v>
      </c>
      <c r="V99">
        <v>-1267.7688702421276</v>
      </c>
      <c r="W99">
        <v>658.66252920689089</v>
      </c>
      <c r="X99">
        <v>971.6201497471576</v>
      </c>
      <c r="Y99">
        <v>1243.7071231428508</v>
      </c>
      <c r="Z99">
        <v>1469.5563563194244</v>
      </c>
      <c r="AA99">
        <v>1673.4889189688777</v>
      </c>
      <c r="AB99">
        <v>-1691.9162352173059</v>
      </c>
      <c r="AC99">
        <v>1706.4576680086461</v>
      </c>
      <c r="AD99">
        <v>-1751.6338617291622</v>
      </c>
      <c r="AE99">
        <v>2364.9715896406215</v>
      </c>
      <c r="AF99">
        <v>729.9595286699921</v>
      </c>
      <c r="AG99">
        <v>2335.3668711791938</v>
      </c>
      <c r="AH99">
        <v>-1882.3056405557411</v>
      </c>
      <c r="AI99">
        <v>-1878.5484005144858</v>
      </c>
      <c r="AJ99">
        <v>-1873.7088396758872</v>
      </c>
      <c r="AK99">
        <v>-1892.335216762981</v>
      </c>
      <c r="AL99">
        <v>-1905.984173759713</v>
      </c>
      <c r="AM99">
        <v>2494.3557999591003</v>
      </c>
      <c r="AN99">
        <v>-1905.5177967826085</v>
      </c>
      <c r="AO99">
        <v>-1898.9118179436937</v>
      </c>
      <c r="AP99">
        <v>-1895.8788875020261</v>
      </c>
      <c r="AQ99">
        <v>-1895.4497974807355</v>
      </c>
      <c r="AR99">
        <v>-1892.4210658186182</v>
      </c>
      <c r="AS99">
        <v>-2032.4342113955665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1231.2084187434882</v>
      </c>
      <c r="V100">
        <v>932.97593943401512</v>
      </c>
      <c r="W100">
        <v>458.98755176236318</v>
      </c>
      <c r="X100">
        <v>279.55477961483024</v>
      </c>
      <c r="Y100">
        <v>-646.09305380467185</v>
      </c>
      <c r="Z100">
        <v>-1068.9909209743169</v>
      </c>
      <c r="AA100">
        <v>1980.3459605092585</v>
      </c>
      <c r="AB100">
        <v>1715.3920275819653</v>
      </c>
      <c r="AC100">
        <v>-1750.7977500497586</v>
      </c>
      <c r="AD100">
        <v>-1699.9335114697828</v>
      </c>
      <c r="AE100">
        <v>2300.8314588878502</v>
      </c>
      <c r="AF100">
        <v>-1583.8941298434299</v>
      </c>
      <c r="AG100">
        <v>-1844.3718752317543</v>
      </c>
      <c r="AH100">
        <v>-1877.5983533692479</v>
      </c>
      <c r="AI100">
        <v>-1874.2421163525407</v>
      </c>
      <c r="AJ100">
        <v>-1876.1532491685623</v>
      </c>
      <c r="AK100">
        <v>-1882.4582887000586</v>
      </c>
      <c r="AL100">
        <v>2499.5655086829079</v>
      </c>
      <c r="AM100">
        <v>2502.0221067979214</v>
      </c>
      <c r="AN100">
        <v>-1901.4858926100974</v>
      </c>
      <c r="AO100">
        <v>2493.5574455534161</v>
      </c>
      <c r="AP100">
        <v>-1893.6196066296509</v>
      </c>
      <c r="AQ100">
        <v>-1897.8854552434314</v>
      </c>
      <c r="AR100">
        <v>-1892.3242556843015</v>
      </c>
      <c r="AS100">
        <v>-2030.5073343479485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323.67701306096319</v>
      </c>
      <c r="V101">
        <v>457.21992995858778</v>
      </c>
      <c r="W101">
        <v>522.67652461490229</v>
      </c>
      <c r="X101">
        <v>-88.882180409837758</v>
      </c>
      <c r="Y101">
        <v>-863.70287179075694</v>
      </c>
      <c r="Z101">
        <v>1492.9091279393001</v>
      </c>
      <c r="AA101">
        <v>1487.7703740464715</v>
      </c>
      <c r="AB101">
        <v>1718.1284711013263</v>
      </c>
      <c r="AC101">
        <v>-1682.9693914050231</v>
      </c>
      <c r="AD101">
        <v>-1714.5375506862081</v>
      </c>
      <c r="AE101">
        <v>-1767.2482676036354</v>
      </c>
      <c r="AF101">
        <v>-1628.638181483956</v>
      </c>
      <c r="AG101">
        <v>-1555.7166374666501</v>
      </c>
      <c r="AH101">
        <v>-1859.1132457006283</v>
      </c>
      <c r="AI101">
        <v>-1871.6668939870306</v>
      </c>
      <c r="AJ101">
        <v>-1874.3294246324808</v>
      </c>
      <c r="AK101">
        <v>-1883.705975338976</v>
      </c>
      <c r="AL101">
        <v>2488.1458644473155</v>
      </c>
      <c r="AM101">
        <v>-1901.5517448717171</v>
      </c>
      <c r="AN101">
        <v>-1899.7443469502596</v>
      </c>
      <c r="AO101">
        <v>-1902.3905099346666</v>
      </c>
      <c r="AP101">
        <v>-1898.7661694554834</v>
      </c>
      <c r="AQ101">
        <v>-1895.6564398191601</v>
      </c>
      <c r="AR101">
        <v>-1894.2180758317236</v>
      </c>
      <c r="AS101">
        <v>-2025.0861357754902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1519.3844049872232</v>
      </c>
      <c r="V102">
        <v>-295.88291785189369</v>
      </c>
      <c r="W102">
        <v>-541.17790609237568</v>
      </c>
      <c r="X102">
        <v>-442.81001266523469</v>
      </c>
      <c r="Y102">
        <v>824.10153303189827</v>
      </c>
      <c r="Z102">
        <v>-711.89078428800326</v>
      </c>
      <c r="AA102">
        <v>-1651.1022779385614</v>
      </c>
      <c r="AB102">
        <v>-1526.3752072199275</v>
      </c>
      <c r="AC102">
        <v>-1626.4369918682244</v>
      </c>
      <c r="AD102">
        <v>2305.3847261055553</v>
      </c>
      <c r="AE102">
        <v>-1786.5176092711531</v>
      </c>
      <c r="AF102">
        <v>-1763.8870293385435</v>
      </c>
      <c r="AG102">
        <v>-1576.7291208233282</v>
      </c>
      <c r="AH102">
        <v>-1610.3956231448346</v>
      </c>
      <c r="AI102">
        <v>-1865.1464658866353</v>
      </c>
      <c r="AJ102">
        <v>-1862.938616754298</v>
      </c>
      <c r="AK102">
        <v>-1873.2192359574076</v>
      </c>
      <c r="AL102">
        <v>-1890.5870959492913</v>
      </c>
      <c r="AM102">
        <v>-1903.6228525900424</v>
      </c>
      <c r="AN102">
        <v>-1898.1605878545545</v>
      </c>
      <c r="AO102">
        <v>-1900.3184992073889</v>
      </c>
      <c r="AP102">
        <v>-1893.8208890426938</v>
      </c>
      <c r="AQ102">
        <v>-1894.7340020994241</v>
      </c>
      <c r="AR102">
        <v>-1892.7484289368651</v>
      </c>
      <c r="AS102">
        <v>-2029.3315953862591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-1943.3814374902495</v>
      </c>
      <c r="V103">
        <v>-423.73910358831813</v>
      </c>
      <c r="W103">
        <v>602.62153736664038</v>
      </c>
      <c r="X103">
        <v>-127.28573989698401</v>
      </c>
      <c r="Y103">
        <v>518.52935790399079</v>
      </c>
      <c r="Z103">
        <v>-631.38373272987667</v>
      </c>
      <c r="AA103">
        <v>1139.4071877153265</v>
      </c>
      <c r="AB103">
        <v>-1411.4259530214542</v>
      </c>
      <c r="AC103">
        <v>-1316.9117460672778</v>
      </c>
      <c r="AD103">
        <v>-1677.52663846834</v>
      </c>
      <c r="AE103">
        <v>-1767.1054830183875</v>
      </c>
      <c r="AF103">
        <v>-1745.7909989404884</v>
      </c>
      <c r="AG103">
        <v>-1740.0987328194449</v>
      </c>
      <c r="AH103">
        <v>-1795.2232150509653</v>
      </c>
      <c r="AI103">
        <v>2417.7419988069123</v>
      </c>
      <c r="AJ103">
        <v>-1855.9131861528801</v>
      </c>
      <c r="AK103">
        <v>-1872.1414283359343</v>
      </c>
      <c r="AL103">
        <v>2479.6780437881644</v>
      </c>
      <c r="AM103">
        <v>-1899.6372733930527</v>
      </c>
      <c r="AN103">
        <v>-1902.5603841942234</v>
      </c>
      <c r="AO103">
        <v>2485.3339011426533</v>
      </c>
      <c r="AP103">
        <v>-1899.114230568626</v>
      </c>
      <c r="AQ103">
        <v>-1895.1498377422899</v>
      </c>
      <c r="AR103">
        <v>-1890.0182593752995</v>
      </c>
      <c r="AS103">
        <v>-2023.0925204721784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787.71255586116547</v>
      </c>
      <c r="U104">
        <v>3040.8016899741128</v>
      </c>
      <c r="V104">
        <v>-299.3915241806053</v>
      </c>
      <c r="W104">
        <v>-325.33358338945129</v>
      </c>
      <c r="X104">
        <v>43.522439459810869</v>
      </c>
      <c r="Y104">
        <v>63.906442640993419</v>
      </c>
      <c r="Z104">
        <v>-536.52188555003045</v>
      </c>
      <c r="AA104">
        <v>-499.46496824760652</v>
      </c>
      <c r="AB104">
        <v>1543.0574412472597</v>
      </c>
      <c r="AC104">
        <v>1713.6095629054321</v>
      </c>
      <c r="AD104">
        <v>-1739.0318777066072</v>
      </c>
      <c r="AE104">
        <v>-1748.5588701199692</v>
      </c>
      <c r="AF104">
        <v>-1762.1428801321042</v>
      </c>
      <c r="AG104">
        <v>-1725.0843473972668</v>
      </c>
      <c r="AH104">
        <v>-1707.5477972755218</v>
      </c>
      <c r="AI104">
        <v>2436.5940049742039</v>
      </c>
      <c r="AJ104">
        <v>-1849.2242744831685</v>
      </c>
      <c r="AK104">
        <v>-1870.445991080411</v>
      </c>
      <c r="AL104">
        <v>-1874.4113285273834</v>
      </c>
      <c r="AM104">
        <v>-1895.588188407258</v>
      </c>
      <c r="AN104">
        <v>-1901.2826822594168</v>
      </c>
      <c r="AO104">
        <v>2051.8581493483111</v>
      </c>
      <c r="AP104">
        <v>-1896.0887059782463</v>
      </c>
      <c r="AQ104">
        <v>-1891.1447547771459</v>
      </c>
      <c r="AR104">
        <v>-1890.4877143280653</v>
      </c>
      <c r="AS104">
        <v>-2016.8781313986035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1788.0893255812716</v>
      </c>
      <c r="V105">
        <v>262.01731254506916</v>
      </c>
      <c r="W105">
        <v>36.74020792345874</v>
      </c>
      <c r="X105">
        <v>135.24527867813987</v>
      </c>
      <c r="Y105">
        <v>-11.961479826540824</v>
      </c>
      <c r="Z105">
        <v>77.850904674881974</v>
      </c>
      <c r="AA105">
        <v>564.81340045858178</v>
      </c>
      <c r="AB105">
        <v>992.49822119501334</v>
      </c>
      <c r="AC105">
        <v>1510.8800643768632</v>
      </c>
      <c r="AD105">
        <v>-1619.7560566599336</v>
      </c>
      <c r="AE105">
        <v>-1705.8237827207972</v>
      </c>
      <c r="AF105">
        <v>-1753.9322636581931</v>
      </c>
      <c r="AG105">
        <v>-1709.7481439373141</v>
      </c>
      <c r="AH105">
        <v>-1718.2865573543181</v>
      </c>
      <c r="AI105">
        <v>-1666.0417217149732</v>
      </c>
      <c r="AJ105">
        <v>-1824.2834494004264</v>
      </c>
      <c r="AK105">
        <v>-1839.1115661277238</v>
      </c>
      <c r="AL105">
        <v>-1872.3503525414053</v>
      </c>
      <c r="AM105">
        <v>2487.5487927031381</v>
      </c>
      <c r="AN105">
        <v>2499.290665218135</v>
      </c>
      <c r="AO105">
        <v>-1896.6360965057811</v>
      </c>
      <c r="AP105">
        <v>-1897.7834332928396</v>
      </c>
      <c r="AQ105">
        <v>-1892.8915988990157</v>
      </c>
      <c r="AR105">
        <v>-1890.1792999662177</v>
      </c>
      <c r="AS105">
        <v>-1993.6407873858245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-1043.7554704486283</v>
      </c>
      <c r="U106">
        <v>1295.8329356806066</v>
      </c>
      <c r="V106">
        <v>-187.92138931216016</v>
      </c>
      <c r="W106">
        <v>201.57094978717754</v>
      </c>
      <c r="X106">
        <v>-44.706729188506301</v>
      </c>
      <c r="Y106">
        <v>7.5485193467947056</v>
      </c>
      <c r="Z106">
        <v>-134.4746256384316</v>
      </c>
      <c r="AA106">
        <v>-362.72664660456678</v>
      </c>
      <c r="AB106">
        <v>1092.0753825701938</v>
      </c>
      <c r="AC106">
        <v>-1409.3327762746349</v>
      </c>
      <c r="AD106">
        <v>-1597.8610400667717</v>
      </c>
      <c r="AE106">
        <v>2234.7791051624026</v>
      </c>
      <c r="AF106">
        <v>2297.9651685408821</v>
      </c>
      <c r="AG106">
        <v>-1734.12717480426</v>
      </c>
      <c r="AH106">
        <v>-1708.8557828822416</v>
      </c>
      <c r="AI106">
        <v>-1690.1286802193154</v>
      </c>
      <c r="AJ106">
        <v>2407.1728035859492</v>
      </c>
      <c r="AK106">
        <v>-1855.6318915202262</v>
      </c>
      <c r="AL106">
        <v>-1868.1036899377741</v>
      </c>
      <c r="AM106">
        <v>-1878.3783966577839</v>
      </c>
      <c r="AN106">
        <v>2144.714835437097</v>
      </c>
      <c r="AO106">
        <v>1956.3808216596481</v>
      </c>
      <c r="AP106">
        <v>-1894.565518480752</v>
      </c>
      <c r="AQ106">
        <v>-1889.179789542794</v>
      </c>
      <c r="AR106">
        <v>-1889.8881416407214</v>
      </c>
      <c r="AS106">
        <v>2576.1203515715447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1216.649537442634</v>
      </c>
      <c r="V107">
        <v>-235.40000200914403</v>
      </c>
      <c r="W107">
        <v>221.91520390837053</v>
      </c>
      <c r="X107">
        <v>27.476721089968578</v>
      </c>
      <c r="Y107">
        <v>-42.076865399008057</v>
      </c>
      <c r="Z107">
        <v>447.07180887392531</v>
      </c>
      <c r="AA107">
        <v>-398.16178325511595</v>
      </c>
      <c r="AB107">
        <v>-421.7045315104632</v>
      </c>
      <c r="AC107">
        <v>1605.1490886036074</v>
      </c>
      <c r="AD107">
        <v>1459.1990495549021</v>
      </c>
      <c r="AE107">
        <v>2251.6342472682363</v>
      </c>
      <c r="AF107">
        <v>-1696.0403796387673</v>
      </c>
      <c r="AG107">
        <v>-1720.5162359151536</v>
      </c>
      <c r="AH107">
        <v>-1703.9886822585031</v>
      </c>
      <c r="AI107">
        <v>-1688.0222473112487</v>
      </c>
      <c r="AJ107">
        <v>-1805.2863611998173</v>
      </c>
      <c r="AK107">
        <v>-1827.1973324257599</v>
      </c>
      <c r="AL107">
        <v>-1863.1214962231477</v>
      </c>
      <c r="AM107">
        <v>-1881.8535557530151</v>
      </c>
      <c r="AN107">
        <v>2155.2590725192522</v>
      </c>
      <c r="AO107">
        <v>2407.8771984651412</v>
      </c>
      <c r="AP107">
        <v>-1889.9225156720422</v>
      </c>
      <c r="AQ107">
        <v>-1892.3171743767368</v>
      </c>
      <c r="AR107">
        <v>-1887.7647914986326</v>
      </c>
      <c r="AS107">
        <v>-1953.0595460612221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62.701098007101223</v>
      </c>
      <c r="U108">
        <v>-138.89226893895975</v>
      </c>
      <c r="V108">
        <v>-106.30560296128283</v>
      </c>
      <c r="W108">
        <v>-172.83984479136376</v>
      </c>
      <c r="X108">
        <v>348.30126120524579</v>
      </c>
      <c r="Y108">
        <v>2.2630511423242865</v>
      </c>
      <c r="Z108">
        <v>-14.322692779889678</v>
      </c>
      <c r="AA108">
        <v>-115.81157076190738</v>
      </c>
      <c r="AB108">
        <v>-328.91819060796428</v>
      </c>
      <c r="AC108">
        <v>-683.91673774160699</v>
      </c>
      <c r="AD108">
        <v>1405.7580822652039</v>
      </c>
      <c r="AE108">
        <v>1986.019044351098</v>
      </c>
      <c r="AF108">
        <v>-1622.790137041138</v>
      </c>
      <c r="AG108">
        <v>-1719.5303299402749</v>
      </c>
      <c r="AH108">
        <v>-1687.8788399143607</v>
      </c>
      <c r="AI108">
        <v>-1692.9746439145069</v>
      </c>
      <c r="AJ108">
        <v>-1699.946642369873</v>
      </c>
      <c r="AK108">
        <v>-1791.1970116653176</v>
      </c>
      <c r="AL108">
        <v>-1861.7384769034036</v>
      </c>
      <c r="AM108">
        <v>2212.3793341536775</v>
      </c>
      <c r="AN108">
        <v>2467.2468136664997</v>
      </c>
      <c r="AO108">
        <v>2444.7504034437907</v>
      </c>
      <c r="AP108">
        <v>-1892.7785867401835</v>
      </c>
      <c r="AQ108">
        <v>-1877.2346641474462</v>
      </c>
      <c r="AR108">
        <v>-1884.4668976339465</v>
      </c>
      <c r="AS108">
        <v>-10.077848413917586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1342.6335740133309</v>
      </c>
      <c r="V109">
        <v>147.11082217667962</v>
      </c>
      <c r="W109">
        <v>-805.69663017979269</v>
      </c>
      <c r="X109">
        <v>161.66513553323372</v>
      </c>
      <c r="Y109">
        <v>-41.698270224148416</v>
      </c>
      <c r="Z109">
        <v>11.969231140146093</v>
      </c>
      <c r="AA109">
        <v>26.540187910234337</v>
      </c>
      <c r="AB109">
        <v>-71.058421459254959</v>
      </c>
      <c r="AC109">
        <v>-944.2620131538589</v>
      </c>
      <c r="AD109">
        <v>1799.8077398287633</v>
      </c>
      <c r="AE109">
        <v>-1482.8431443257184</v>
      </c>
      <c r="AF109">
        <v>-1468.1070063370478</v>
      </c>
      <c r="AG109">
        <v>-1677.7848995662061</v>
      </c>
      <c r="AH109">
        <v>-1703.4779376056081</v>
      </c>
      <c r="AI109">
        <v>-1668.865570798406</v>
      </c>
      <c r="AJ109">
        <v>-1730.3577158786657</v>
      </c>
      <c r="AK109">
        <v>-1779.3668496391203</v>
      </c>
      <c r="AL109">
        <v>-1856.7654791641639</v>
      </c>
      <c r="AM109">
        <v>2211.8536568450118</v>
      </c>
      <c r="AN109">
        <v>2429.4174241429396</v>
      </c>
      <c r="AO109">
        <v>-1872.592097381568</v>
      </c>
      <c r="AP109">
        <v>2191.8737946322926</v>
      </c>
      <c r="AQ109">
        <v>-1888.0266749712357</v>
      </c>
      <c r="AR109">
        <v>-1883.1668523400128</v>
      </c>
      <c r="AS109">
        <v>-9.0345916805448283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1025.2198310621752</v>
      </c>
      <c r="V110">
        <v>-334.30277625302097</v>
      </c>
      <c r="W110">
        <v>335.47932121273413</v>
      </c>
      <c r="X110">
        <v>-11.529601456605288</v>
      </c>
      <c r="Y110">
        <v>-76.832553646639411</v>
      </c>
      <c r="Z110">
        <v>392.47832250471561</v>
      </c>
      <c r="AA110">
        <v>442.08894445446077</v>
      </c>
      <c r="AB110">
        <v>743.59284838372571</v>
      </c>
      <c r="AC110">
        <v>217.14335244009919</v>
      </c>
      <c r="AD110">
        <v>-1354.8378832518988</v>
      </c>
      <c r="AE110">
        <v>-1138.4446389769771</v>
      </c>
      <c r="AF110">
        <v>-1505.2755882708379</v>
      </c>
      <c r="AG110">
        <v>2215.382916504841</v>
      </c>
      <c r="AH110">
        <v>-1643.0606411602039</v>
      </c>
      <c r="AI110">
        <v>-1655.9157382297017</v>
      </c>
      <c r="AJ110">
        <v>-1677.6127008278008</v>
      </c>
      <c r="AK110">
        <v>-1688.2392168282852</v>
      </c>
      <c r="AL110">
        <v>2378.027748631077</v>
      </c>
      <c r="AM110">
        <v>2374.4489038704878</v>
      </c>
      <c r="AN110">
        <v>-1871.5942454201625</v>
      </c>
      <c r="AO110">
        <v>2360.2780030942731</v>
      </c>
      <c r="AP110">
        <v>2016.4738336063056</v>
      </c>
      <c r="AQ110">
        <v>-1877.9938444963902</v>
      </c>
      <c r="AR110">
        <v>-1858.8436011786034</v>
      </c>
      <c r="AS110">
        <v>-8.7219500496040574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-660.57502585852387</v>
      </c>
      <c r="V111">
        <v>-811.9807254100225</v>
      </c>
      <c r="W111">
        <v>435.9977557845142</v>
      </c>
      <c r="X111">
        <v>-6.8666852084485051</v>
      </c>
      <c r="Y111">
        <v>465.0321680754974</v>
      </c>
      <c r="Z111">
        <v>-2.2291950337310311</v>
      </c>
      <c r="AA111">
        <v>-33.476993174736023</v>
      </c>
      <c r="AB111">
        <v>-16.129122510385024</v>
      </c>
      <c r="AC111">
        <v>-140.7596048999863</v>
      </c>
      <c r="AD111">
        <v>523.36213107647507</v>
      </c>
      <c r="AE111">
        <v>1770.934061942118</v>
      </c>
      <c r="AF111">
        <v>-1012.5183605911893</v>
      </c>
      <c r="AG111">
        <v>-1433.3186694374524</v>
      </c>
      <c r="AH111">
        <v>-1532.556843941883</v>
      </c>
      <c r="AI111">
        <v>-1662.7299567335417</v>
      </c>
      <c r="AJ111">
        <v>-1640.6293200304406</v>
      </c>
      <c r="AK111">
        <v>-1718.79593126637</v>
      </c>
      <c r="AL111">
        <v>-1820.2658656624851</v>
      </c>
      <c r="AM111">
        <v>2447.7772760108892</v>
      </c>
      <c r="AN111">
        <v>-1851.6444883200038</v>
      </c>
      <c r="AO111">
        <v>2380.8580591128916</v>
      </c>
      <c r="AP111">
        <v>-1870.4245204941742</v>
      </c>
      <c r="AQ111">
        <v>-1862.7754348435974</v>
      </c>
      <c r="AR111">
        <v>-1875.9662371171794</v>
      </c>
      <c r="AS111">
        <v>-7.8075782162271432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733.28801841061363</v>
      </c>
      <c r="V112">
        <v>525.94536931229561</v>
      </c>
      <c r="W112">
        <v>-270.13194739719091</v>
      </c>
      <c r="X112">
        <v>246.50720548262353</v>
      </c>
      <c r="Y112">
        <v>-5.2008198239012717</v>
      </c>
      <c r="Z112">
        <v>12.815844468204325</v>
      </c>
      <c r="AA112">
        <v>-1.9650673465269506</v>
      </c>
      <c r="AB112">
        <v>-13.049782548559214</v>
      </c>
      <c r="AC112">
        <v>633.65767463456075</v>
      </c>
      <c r="AD112">
        <v>-236.12048791698629</v>
      </c>
      <c r="AE112">
        <v>598.54278449128435</v>
      </c>
      <c r="AF112">
        <v>-1160.1446539429339</v>
      </c>
      <c r="AG112">
        <v>-1367.2941384424187</v>
      </c>
      <c r="AH112">
        <v>-1574.0781464367051</v>
      </c>
      <c r="AI112">
        <v>2211.1960444203423</v>
      </c>
      <c r="AJ112">
        <v>-1654.1756933520917</v>
      </c>
      <c r="AK112">
        <v>-1689.2086658204842</v>
      </c>
      <c r="AL112">
        <v>-1707.7633192677315</v>
      </c>
      <c r="AM112">
        <v>-1828.1861215124945</v>
      </c>
      <c r="AN112">
        <v>2416.0995148840452</v>
      </c>
      <c r="AO112">
        <v>2296.7774487495453</v>
      </c>
      <c r="AP112">
        <v>-1855.4375319859134</v>
      </c>
      <c r="AQ112">
        <v>-1853.6688480076377</v>
      </c>
      <c r="AR112">
        <v>-1867.1290044291727</v>
      </c>
      <c r="AS112">
        <v>-7.7121367005315369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-79.548256777098914</v>
      </c>
      <c r="V113">
        <v>452.229240549292</v>
      </c>
      <c r="W113">
        <v>16.134169863227527</v>
      </c>
      <c r="X113">
        <v>38.911137683335966</v>
      </c>
      <c r="Y113">
        <v>-32.377458771467403</v>
      </c>
      <c r="Z113">
        <v>3.1055951176725074</v>
      </c>
      <c r="AA113">
        <v>49.259873301395643</v>
      </c>
      <c r="AB113">
        <v>14.85617410456473</v>
      </c>
      <c r="AC113">
        <v>6.5567031481533506</v>
      </c>
      <c r="AD113">
        <v>-670.94292169567336</v>
      </c>
      <c r="AE113">
        <v>-844.97046933389231</v>
      </c>
      <c r="AF113">
        <v>-918.87022371817829</v>
      </c>
      <c r="AG113">
        <v>-928.01754985282571</v>
      </c>
      <c r="AH113">
        <v>-1426.5932701179897</v>
      </c>
      <c r="AI113">
        <v>-1204.0104740137958</v>
      </c>
      <c r="AJ113">
        <v>-1634.78367232034</v>
      </c>
      <c r="AK113">
        <v>-1642.916447817526</v>
      </c>
      <c r="AL113">
        <v>2277.4329849773958</v>
      </c>
      <c r="AM113">
        <v>-1815.9133285377493</v>
      </c>
      <c r="AN113">
        <v>1939.7431405754994</v>
      </c>
      <c r="AO113">
        <v>2402.1625672178216</v>
      </c>
      <c r="AP113">
        <v>-1827.618463840168</v>
      </c>
      <c r="AQ113">
        <v>-1838.6174430433991</v>
      </c>
      <c r="AR113">
        <v>-1806.6351963467439</v>
      </c>
      <c r="AS113">
        <v>-7.5521135869729452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-552.83115482159974</v>
      </c>
      <c r="V114">
        <v>166.78356608140956</v>
      </c>
      <c r="W114">
        <v>-52.452905246507797</v>
      </c>
      <c r="X114">
        <v>23.57146866447674</v>
      </c>
      <c r="Y114">
        <v>-18.4862112791313</v>
      </c>
      <c r="Z114">
        <v>616.11138493853946</v>
      </c>
      <c r="AA114">
        <v>-33.45132925796505</v>
      </c>
      <c r="AB114">
        <v>-28.834049271422259</v>
      </c>
      <c r="AC114">
        <v>-7.0388127776224945</v>
      </c>
      <c r="AD114">
        <v>372.87073267912206</v>
      </c>
      <c r="AE114">
        <v>880.9535473720664</v>
      </c>
      <c r="AF114">
        <v>-533.31654918684274</v>
      </c>
      <c r="AG114">
        <v>-580.12157408995472</v>
      </c>
      <c r="AH114">
        <v>-1400.3694080569026</v>
      </c>
      <c r="AI114">
        <v>-1545.7423525863826</v>
      </c>
      <c r="AJ114">
        <v>2110.0105712355476</v>
      </c>
      <c r="AK114">
        <v>-1650.0047997036472</v>
      </c>
      <c r="AL114">
        <v>-1681.5479610601894</v>
      </c>
      <c r="AM114">
        <v>-1800.4025818726202</v>
      </c>
      <c r="AN114">
        <v>2428.3366083659203</v>
      </c>
      <c r="AO114">
        <v>-1836.9821735345051</v>
      </c>
      <c r="AP114">
        <v>-1834.4151487549682</v>
      </c>
      <c r="AQ114">
        <v>-1815.6043737476766</v>
      </c>
      <c r="AR114">
        <v>-1827.9118834446283</v>
      </c>
      <c r="AS114">
        <v>-6.1996235900520276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416.43367796233019</v>
      </c>
      <c r="V115">
        <v>110.93993562376301</v>
      </c>
      <c r="W115">
        <v>564.06091494715554</v>
      </c>
      <c r="X115">
        <v>563.36229138608383</v>
      </c>
      <c r="Y115">
        <v>18.772995737795252</v>
      </c>
      <c r="Z115">
        <v>-1.7145599999999999</v>
      </c>
      <c r="AA115">
        <v>-19.865085323687566</v>
      </c>
      <c r="AB115">
        <v>-44.418473964490843</v>
      </c>
      <c r="AC115">
        <v>4.5182348714162321</v>
      </c>
      <c r="AD115">
        <v>-34.354584053085745</v>
      </c>
      <c r="AE115">
        <v>-402.59165456988279</v>
      </c>
      <c r="AF115">
        <v>231.3760202169772</v>
      </c>
      <c r="AG115">
        <v>-222.02168106588243</v>
      </c>
      <c r="AH115">
        <v>-951.6009425777861</v>
      </c>
      <c r="AI115">
        <v>1754.2972345386845</v>
      </c>
      <c r="AJ115">
        <v>-1501.9550547263887</v>
      </c>
      <c r="AK115">
        <v>-1596.3965383064935</v>
      </c>
      <c r="AL115">
        <v>-1638.4209452536288</v>
      </c>
      <c r="AM115">
        <v>2279.905335476863</v>
      </c>
      <c r="AN115">
        <v>2391.7165204104276</v>
      </c>
      <c r="AO115">
        <v>2057.7340410898105</v>
      </c>
      <c r="AP115">
        <v>-1784.3194731247056</v>
      </c>
      <c r="AQ115">
        <v>-1787.7361995726581</v>
      </c>
      <c r="AR115">
        <v>-1717.6793424096156</v>
      </c>
      <c r="AS115">
        <v>604.42428035525154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-1108.5154182184147</v>
      </c>
      <c r="V116">
        <v>-0.84</v>
      </c>
      <c r="W116">
        <v>609.06916107024028</v>
      </c>
      <c r="X116">
        <v>264.50255498562575</v>
      </c>
      <c r="Y116">
        <v>4.0775292959376124</v>
      </c>
      <c r="Z116">
        <v>-11.53575236444828</v>
      </c>
      <c r="AA116">
        <v>-5.4845648910483993</v>
      </c>
      <c r="AB116">
        <v>1.1207524963086382</v>
      </c>
      <c r="AC116">
        <v>6.6377826310058818</v>
      </c>
      <c r="AD116">
        <v>-9.3673715047939172</v>
      </c>
      <c r="AE116">
        <v>-61.879906303527747</v>
      </c>
      <c r="AF116">
        <v>408.32931077885553</v>
      </c>
      <c r="AG116">
        <v>586.22694062345931</v>
      </c>
      <c r="AH116">
        <v>1207.8819032682043</v>
      </c>
      <c r="AI116">
        <v>1775.6220804327268</v>
      </c>
      <c r="AJ116">
        <v>-1577.4099918368543</v>
      </c>
      <c r="AK116">
        <v>-1540.5210425280434</v>
      </c>
      <c r="AL116">
        <v>2229.1319400681891</v>
      </c>
      <c r="AM116">
        <v>2287.1878494766152</v>
      </c>
      <c r="AN116">
        <v>-1775.9012857528012</v>
      </c>
      <c r="AO116">
        <v>1900.1205533125396</v>
      </c>
      <c r="AP116">
        <v>-1814.7971426091074</v>
      </c>
      <c r="AQ116">
        <v>-1798.4379043961189</v>
      </c>
      <c r="AR116">
        <v>-1798.7481319434935</v>
      </c>
      <c r="AS116">
        <v>-2.5756840704838382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332.88240584240771</v>
      </c>
      <c r="V117">
        <v>-70.242056622829026</v>
      </c>
      <c r="W117">
        <v>612.90957853832674</v>
      </c>
      <c r="X117">
        <v>596.51746708969438</v>
      </c>
      <c r="Y117">
        <v>12.893928763953516</v>
      </c>
      <c r="Z117">
        <v>-15.617039775734508</v>
      </c>
      <c r="AA117">
        <v>-9.0138466500402732</v>
      </c>
      <c r="AB117">
        <v>568.33631887821048</v>
      </c>
      <c r="AC117">
        <v>570.83004856047432</v>
      </c>
      <c r="AD117">
        <v>-12.881046728568794</v>
      </c>
      <c r="AE117">
        <v>158.88913398140474</v>
      </c>
      <c r="AF117">
        <v>-333.10398272467353</v>
      </c>
      <c r="AG117">
        <v>789.11292272115872</v>
      </c>
      <c r="AH117">
        <v>-604.89322642511024</v>
      </c>
      <c r="AI117">
        <v>-1118.4252199066318</v>
      </c>
      <c r="AJ117">
        <v>1825.7497251324876</v>
      </c>
      <c r="AK117">
        <v>-1528.6752822668154</v>
      </c>
      <c r="AL117">
        <v>-1636.308397513214</v>
      </c>
      <c r="AM117">
        <v>-1672.9287682155282</v>
      </c>
      <c r="AN117">
        <v>2332.0994842780765</v>
      </c>
      <c r="AO117">
        <v>2285.4091761152763</v>
      </c>
      <c r="AP117">
        <v>-1747.1667015181006</v>
      </c>
      <c r="AQ117">
        <v>-1777.2401784387548</v>
      </c>
      <c r="AR117">
        <v>-1630.2980586707654</v>
      </c>
      <c r="AS117">
        <v>-1.1088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662.26042503514691</v>
      </c>
      <c r="V118">
        <v>-22.770375227359985</v>
      </c>
      <c r="W118">
        <v>20.177422197488106</v>
      </c>
      <c r="X118">
        <v>-20.234590662093151</v>
      </c>
      <c r="Y118">
        <v>-8.9418083800620867</v>
      </c>
      <c r="Z118">
        <v>616.25103833760056</v>
      </c>
      <c r="AA118">
        <v>-1.7573375999999998</v>
      </c>
      <c r="AB118">
        <v>-13.624717787505261</v>
      </c>
      <c r="AC118">
        <v>-19.470677032298624</v>
      </c>
      <c r="AD118">
        <v>608.79531073718499</v>
      </c>
      <c r="AE118">
        <v>-90.355347934281554</v>
      </c>
      <c r="AF118">
        <v>795.95288280630882</v>
      </c>
      <c r="AG118">
        <v>267.46892486807866</v>
      </c>
      <c r="AH118">
        <v>-495.35239931672635</v>
      </c>
      <c r="AI118">
        <v>-563.77664343296863</v>
      </c>
      <c r="AJ118">
        <v>-1485.1680675371272</v>
      </c>
      <c r="AK118">
        <v>-1489.7931797238625</v>
      </c>
      <c r="AL118">
        <v>-1598.9059317917922</v>
      </c>
      <c r="AM118">
        <v>-1652.5328304479442</v>
      </c>
      <c r="AN118">
        <v>2263.2990283362979</v>
      </c>
      <c r="AO118">
        <v>2330.1204620357653</v>
      </c>
      <c r="AP118">
        <v>2173.3795922606441</v>
      </c>
      <c r="AQ118">
        <v>-1755.2656590596985</v>
      </c>
      <c r="AR118">
        <v>-1697.1421270502133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-63.888054007552228</v>
      </c>
      <c r="V119">
        <v>-239.14841306349246</v>
      </c>
      <c r="W119">
        <v>-892.43955960903622</v>
      </c>
      <c r="X119">
        <v>57.695602236532544</v>
      </c>
      <c r="Y119">
        <v>-21.205773052076843</v>
      </c>
      <c r="Z119">
        <v>-10.103169752971439</v>
      </c>
      <c r="AA119">
        <v>-9.0397786861585736</v>
      </c>
      <c r="AB119">
        <v>-3.0354469638295352</v>
      </c>
      <c r="AC119">
        <v>593.34283745144648</v>
      </c>
      <c r="AD119">
        <v>-16.839820240289935</v>
      </c>
      <c r="AE119">
        <v>-7.1797495347087601</v>
      </c>
      <c r="AF119">
        <v>165.36055636842417</v>
      </c>
      <c r="AG119">
        <v>-226.72632470005965</v>
      </c>
      <c r="AH119">
        <v>-90.783986053123769</v>
      </c>
      <c r="AI119">
        <v>-1136.4015755907722</v>
      </c>
      <c r="AJ119">
        <v>1662.496449504672</v>
      </c>
      <c r="AK119">
        <v>-1479.0757506570169</v>
      </c>
      <c r="AL119">
        <v>2168.152552478165</v>
      </c>
      <c r="AM119">
        <v>2206.7556318010675</v>
      </c>
      <c r="AN119">
        <v>2224.0038894212275</v>
      </c>
      <c r="AO119">
        <v>1778.2838261257498</v>
      </c>
      <c r="AP119">
        <v>-1735.677833925263</v>
      </c>
      <c r="AQ119">
        <v>-1615.0304150868913</v>
      </c>
      <c r="AR119">
        <v>-1637.197410322291</v>
      </c>
      <c r="AS119">
        <v>601.65120000000002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-646.74366129281191</v>
      </c>
      <c r="V120">
        <v>56.552371199628851</v>
      </c>
      <c r="W120">
        <v>602.35094058448874</v>
      </c>
      <c r="X120">
        <v>-10.650190241141152</v>
      </c>
      <c r="Y120">
        <v>-11.142332530720232</v>
      </c>
      <c r="Z120">
        <v>-14.794999130822461</v>
      </c>
      <c r="AA120">
        <v>-8.5844665429426552</v>
      </c>
      <c r="AB120">
        <v>-15.785446218366062</v>
      </c>
      <c r="AC120">
        <v>-14.843254525341624</v>
      </c>
      <c r="AD120">
        <v>-11.71725726730936</v>
      </c>
      <c r="AE120">
        <v>-18.124798165071773</v>
      </c>
      <c r="AF120">
        <v>64.4855542518725</v>
      </c>
      <c r="AG120">
        <v>115.0304446291201</v>
      </c>
      <c r="AH120">
        <v>-102.08147533735273</v>
      </c>
      <c r="AI120">
        <v>1374.3758856985639</v>
      </c>
      <c r="AJ120">
        <v>-1223.6020573407304</v>
      </c>
      <c r="AK120">
        <v>-1453.3695293021376</v>
      </c>
      <c r="AL120">
        <v>2066.6627937335188</v>
      </c>
      <c r="AM120">
        <v>-1620.5435743059852</v>
      </c>
      <c r="AN120">
        <v>-1685.0149352815836</v>
      </c>
      <c r="AO120">
        <v>2272.4280633127819</v>
      </c>
      <c r="AP120">
        <v>-1702.191276867215</v>
      </c>
      <c r="AQ120">
        <v>-1614.1509195617502</v>
      </c>
      <c r="AR120">
        <v>-1566.0866897938085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199.07102178915</v>
      </c>
      <c r="V121">
        <v>421.96635054306205</v>
      </c>
      <c r="W121">
        <v>640.78465590954147</v>
      </c>
      <c r="X121">
        <v>101.92593598030393</v>
      </c>
      <c r="Y121">
        <v>-8.2500667104296834</v>
      </c>
      <c r="Z121">
        <v>-11.11261307782136</v>
      </c>
      <c r="AA121">
        <v>-7.7692586674424735</v>
      </c>
      <c r="AB121">
        <v>-15.758699561833247</v>
      </c>
      <c r="AC121">
        <v>-7.9837278327516028</v>
      </c>
      <c r="AD121">
        <v>-13.977360587523631</v>
      </c>
      <c r="AE121">
        <v>-30.073652586546459</v>
      </c>
      <c r="AF121">
        <v>-184.34179463201639</v>
      </c>
      <c r="AG121">
        <v>757.7877855191748</v>
      </c>
      <c r="AH121">
        <v>-71.291873064106909</v>
      </c>
      <c r="AI121">
        <v>-96.265016955950699</v>
      </c>
      <c r="AJ121">
        <v>1856.019811986482</v>
      </c>
      <c r="AK121">
        <v>-1161.3162419655359</v>
      </c>
      <c r="AL121">
        <v>-1281.2347856873766</v>
      </c>
      <c r="AM121">
        <v>2105.1003089470464</v>
      </c>
      <c r="AN121">
        <v>2200.8299018764878</v>
      </c>
      <c r="AO121">
        <v>-1620.9363023638075</v>
      </c>
      <c r="AP121">
        <v>-1576.928524962568</v>
      </c>
      <c r="AQ121">
        <v>-1495.4908485706155</v>
      </c>
      <c r="AR121">
        <v>-1359.3857179238187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721.56682223064797</v>
      </c>
      <c r="U122">
        <v>694.36572561246851</v>
      </c>
      <c r="V122">
        <v>-0.6</v>
      </c>
      <c r="W122">
        <v>-25.010280276982105</v>
      </c>
      <c r="X122">
        <v>631.49989388083486</v>
      </c>
      <c r="Y122">
        <v>-26.631782557213903</v>
      </c>
      <c r="Z122">
        <v>-32.129157399886424</v>
      </c>
      <c r="AA122">
        <v>-10.919774705415707</v>
      </c>
      <c r="AB122">
        <v>-14.058302805061881</v>
      </c>
      <c r="AC122">
        <v>-8.6051847714488794</v>
      </c>
      <c r="AD122">
        <v>614.87078742213669</v>
      </c>
      <c r="AE122">
        <v>-18.208799313291951</v>
      </c>
      <c r="AF122">
        <v>-18.997654100301229</v>
      </c>
      <c r="AG122">
        <v>657.78376237516159</v>
      </c>
      <c r="AH122">
        <v>-57.120587014341197</v>
      </c>
      <c r="AI122">
        <v>-61.186951207148773</v>
      </c>
      <c r="AJ122">
        <v>-1004.8036771670696</v>
      </c>
      <c r="AK122">
        <v>1675.7025757299944</v>
      </c>
      <c r="AL122">
        <v>-1400.8982381441449</v>
      </c>
      <c r="AM122">
        <v>-1496.6471946222825</v>
      </c>
      <c r="AN122">
        <v>-1604.7850891328715</v>
      </c>
      <c r="AO122">
        <v>2010.6217406729643</v>
      </c>
      <c r="AP122">
        <v>-1584.5610460681464</v>
      </c>
      <c r="AQ122">
        <v>-1506.0004947793102</v>
      </c>
      <c r="AR122">
        <v>-1529.800174067648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60.785169102693203</v>
      </c>
      <c r="V123">
        <v>723.58090220486383</v>
      </c>
      <c r="W123">
        <v>-40.394844137953029</v>
      </c>
      <c r="X123">
        <v>602.33806513429965</v>
      </c>
      <c r="Y123">
        <v>-35.837864459664992</v>
      </c>
      <c r="Z123">
        <v>-36.259457004405597</v>
      </c>
      <c r="AA123">
        <v>612.67174322400956</v>
      </c>
      <c r="AB123">
        <v>-11.747089209397206</v>
      </c>
      <c r="AC123">
        <v>-13.232016402451976</v>
      </c>
      <c r="AD123">
        <v>-15.963618597261927</v>
      </c>
      <c r="AE123">
        <v>-24.291471343665151</v>
      </c>
      <c r="AF123">
        <v>617.07580362283556</v>
      </c>
      <c r="AG123">
        <v>-58.100751137670827</v>
      </c>
      <c r="AH123">
        <v>-90.315386947832934</v>
      </c>
      <c r="AI123">
        <v>-66.726004960274267</v>
      </c>
      <c r="AJ123">
        <v>-597.34444053073059</v>
      </c>
      <c r="AK123">
        <v>-770.29974871445813</v>
      </c>
      <c r="AL123">
        <v>-1251.0671335191637</v>
      </c>
      <c r="AM123">
        <v>-1498.9852068509933</v>
      </c>
      <c r="AN123">
        <v>1852.0267002186888</v>
      </c>
      <c r="AO123">
        <v>1952.757002025241</v>
      </c>
      <c r="AP123">
        <v>-1622.0312082460209</v>
      </c>
      <c r="AQ123">
        <v>-1530.353945575984</v>
      </c>
      <c r="AR123">
        <v>-1218.0689932062405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-149.7608946075074</v>
      </c>
      <c r="V124">
        <v>-10.821306338415106</v>
      </c>
      <c r="W124">
        <v>-54.099824062886107</v>
      </c>
      <c r="X124">
        <v>-22.93522591360809</v>
      </c>
      <c r="Y124">
        <v>-10.305519337162957</v>
      </c>
      <c r="Z124">
        <v>-3.6411501421452166</v>
      </c>
      <c r="AA124">
        <v>-2.1374437702746705</v>
      </c>
      <c r="AB124">
        <v>612.20079449272396</v>
      </c>
      <c r="AC124">
        <v>-3.4833706534980227</v>
      </c>
      <c r="AD124">
        <v>-5.8927945127144259</v>
      </c>
      <c r="AE124">
        <v>624.80757579237832</v>
      </c>
      <c r="AF124">
        <v>-32.385980628611506</v>
      </c>
      <c r="AG124">
        <v>-68.90667949735986</v>
      </c>
      <c r="AH124">
        <v>-59.249001527713723</v>
      </c>
      <c r="AI124">
        <v>-79.382699885811675</v>
      </c>
      <c r="AJ124">
        <v>-47.06652697747802</v>
      </c>
      <c r="AK124">
        <v>1633.0398402734575</v>
      </c>
      <c r="AL124">
        <v>1736.1718826596712</v>
      </c>
      <c r="AM124">
        <v>1959.8744225187379</v>
      </c>
      <c r="AN124">
        <v>2041.7221803660204</v>
      </c>
      <c r="AO124">
        <v>2179.8699575934534</v>
      </c>
      <c r="AP124">
        <v>-1544.4035601663868</v>
      </c>
      <c r="AQ124">
        <v>-1239.210667048153</v>
      </c>
      <c r="AR124">
        <v>-1397.5216938460944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-0.84</v>
      </c>
      <c r="W125">
        <v>-14.391204494742595</v>
      </c>
      <c r="X125">
        <v>148.86726918696763</v>
      </c>
      <c r="Y125">
        <v>-0.84</v>
      </c>
      <c r="Z125">
        <v>660.54188005917092</v>
      </c>
      <c r="AA125">
        <v>-1.514721792</v>
      </c>
      <c r="AB125">
        <v>-8.7700082428058774</v>
      </c>
      <c r="AC125">
        <v>-3.3936556279103014</v>
      </c>
      <c r="AD125">
        <v>-54.941896954322246</v>
      </c>
      <c r="AE125">
        <v>-1.32</v>
      </c>
      <c r="AF125">
        <v>-23.952952529946057</v>
      </c>
      <c r="AG125">
        <v>-27.85655430865539</v>
      </c>
      <c r="AH125">
        <v>-30.077643503516384</v>
      </c>
      <c r="AI125">
        <v>-38.041174046096543</v>
      </c>
      <c r="AJ125">
        <v>-61.86570738869338</v>
      </c>
      <c r="AK125">
        <v>-259.07945039968251</v>
      </c>
      <c r="AL125">
        <v>1785.2464749728804</v>
      </c>
      <c r="AM125">
        <v>1953.991258277731</v>
      </c>
      <c r="AN125">
        <v>2024.709979726038</v>
      </c>
      <c r="AO125">
        <v>2015.6490669752559</v>
      </c>
      <c r="AP125">
        <v>1796.6677307822101</v>
      </c>
      <c r="AQ125">
        <v>-1137.4546396858836</v>
      </c>
      <c r="AR125">
        <v>-1099.3412400537588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-1.2</v>
      </c>
      <c r="W126">
        <v>602.09215170054688</v>
      </c>
      <c r="X126">
        <v>-32.766460128785482</v>
      </c>
      <c r="Y126">
        <v>-0.6</v>
      </c>
      <c r="Z126">
        <v>0</v>
      </c>
      <c r="AA126">
        <v>-17.218241919709108</v>
      </c>
      <c r="AB126">
        <v>-7.0102708338689759</v>
      </c>
      <c r="AC126">
        <v>-8.2924346600231758</v>
      </c>
      <c r="AD126">
        <v>-2.0591999999999997</v>
      </c>
      <c r="AE126">
        <v>-6.2823846257796276</v>
      </c>
      <c r="AF126">
        <v>-0.98399999999999999</v>
      </c>
      <c r="AG126">
        <v>-17.886508010842768</v>
      </c>
      <c r="AH126">
        <v>-48.280384482311256</v>
      </c>
      <c r="AI126">
        <v>-36.074229600385834</v>
      </c>
      <c r="AJ126">
        <v>-68.29827050064273</v>
      </c>
      <c r="AK126">
        <v>-327.80397507894321</v>
      </c>
      <c r="AL126">
        <v>1689.8585480168663</v>
      </c>
      <c r="AM126">
        <v>-1378.3692566210575</v>
      </c>
      <c r="AN126">
        <v>-1381.943252080199</v>
      </c>
      <c r="AO126">
        <v>2161.7329353303194</v>
      </c>
      <c r="AP126">
        <v>-1171.6762003482479</v>
      </c>
      <c r="AQ126">
        <v>-1241.1411139872696</v>
      </c>
      <c r="AR126">
        <v>-792.12353302392046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42.407203183774733</v>
      </c>
      <c r="X127">
        <v>5.9556400311389481</v>
      </c>
      <c r="Y127">
        <v>-1.08</v>
      </c>
      <c r="Z127">
        <v>-0.84</v>
      </c>
      <c r="AA127">
        <v>-11.254179796674242</v>
      </c>
      <c r="AB127">
        <v>-3.863554981339123</v>
      </c>
      <c r="AC127">
        <v>657.42804694039023</v>
      </c>
      <c r="AD127">
        <v>-9.6048236736308557</v>
      </c>
      <c r="AE127">
        <v>-13.654476413293423</v>
      </c>
      <c r="AF127">
        <v>-43.440108214355988</v>
      </c>
      <c r="AG127">
        <v>-2.0102399999999996</v>
      </c>
      <c r="AH127">
        <v>-14.383343769427386</v>
      </c>
      <c r="AI127">
        <v>649.60178779555883</v>
      </c>
      <c r="AJ127">
        <v>-44.78369879150376</v>
      </c>
      <c r="AK127">
        <v>-466.17067874397918</v>
      </c>
      <c r="AL127">
        <v>-1032.1378083971813</v>
      </c>
      <c r="AM127">
        <v>-917.99620431886933</v>
      </c>
      <c r="AN127">
        <v>1910.5172834353489</v>
      </c>
      <c r="AO127">
        <v>-1402.1021156639624</v>
      </c>
      <c r="AP127">
        <v>-1148.3635285992355</v>
      </c>
      <c r="AQ127">
        <v>-1179.5952986476568</v>
      </c>
      <c r="AR127">
        <v>-861.10064435015158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466.27321846794848</v>
      </c>
      <c r="X128">
        <v>-36.867356928849645</v>
      </c>
      <c r="Y128">
        <v>-0.96</v>
      </c>
      <c r="Z128">
        <v>1073.7078586808507</v>
      </c>
      <c r="AA128">
        <v>-25.925988194263141</v>
      </c>
      <c r="AB128">
        <v>-28.592957970261768</v>
      </c>
      <c r="AC128">
        <v>1274.822850714869</v>
      </c>
      <c r="AD128">
        <v>883.00564102201952</v>
      </c>
      <c r="AE128">
        <v>-0.84</v>
      </c>
      <c r="AF128">
        <v>-15.119496234332924</v>
      </c>
      <c r="AG128">
        <v>-6.184536995891019</v>
      </c>
      <c r="AH128">
        <v>-8.2023377187560094</v>
      </c>
      <c r="AI128">
        <v>-45.743717699034775</v>
      </c>
      <c r="AJ128">
        <v>-45.784960371514522</v>
      </c>
      <c r="AK128">
        <v>-64.381571347957276</v>
      </c>
      <c r="AL128">
        <v>-191.2912738943574</v>
      </c>
      <c r="AM128">
        <v>1421.3603240066591</v>
      </c>
      <c r="AN128">
        <v>1844.286406915061</v>
      </c>
      <c r="AO128">
        <v>1713.8861853321009</v>
      </c>
      <c r="AP128">
        <v>-1340.6465071820467</v>
      </c>
      <c r="AQ128">
        <v>-969.29209860773972</v>
      </c>
      <c r="AR128">
        <v>-579.3553716786347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201.49017229807725</v>
      </c>
      <c r="X129">
        <v>-1.512</v>
      </c>
      <c r="Y129">
        <v>-17.693656090084914</v>
      </c>
      <c r="Z129">
        <v>-1.8576000000000001</v>
      </c>
      <c r="AA129">
        <v>-1.1039999999999999</v>
      </c>
      <c r="AB129">
        <v>-1.2</v>
      </c>
      <c r="AC129">
        <v>1315.9559812931006</v>
      </c>
      <c r="AD129">
        <v>-2.206464</v>
      </c>
      <c r="AE129">
        <v>-116.29634277608099</v>
      </c>
      <c r="AF129">
        <v>-1.5820799999999999</v>
      </c>
      <c r="AG129">
        <v>1508.219945618468</v>
      </c>
      <c r="AH129">
        <v>604.68339610213047</v>
      </c>
      <c r="AI129">
        <v>-19.573953232489814</v>
      </c>
      <c r="AJ129">
        <v>-34.275282384527713</v>
      </c>
      <c r="AK129">
        <v>-104.55159656228993</v>
      </c>
      <c r="AL129">
        <v>-279.66387402919992</v>
      </c>
      <c r="AM129">
        <v>-932.8990414768457</v>
      </c>
      <c r="AN129">
        <v>1838.2567493389456</v>
      </c>
      <c r="AO129">
        <v>1851.8552268523763</v>
      </c>
      <c r="AP129">
        <v>-1019.8433196400301</v>
      </c>
      <c r="AQ129">
        <v>-1049.897446221393</v>
      </c>
      <c r="AR129">
        <v>-523.41937206826253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-1073.8358453551755</v>
      </c>
      <c r="W130">
        <v>-0.84</v>
      </c>
      <c r="X130">
        <v>-1.488</v>
      </c>
      <c r="Y130">
        <v>610.80530358996714</v>
      </c>
      <c r="Z130">
        <v>-28.549030621769425</v>
      </c>
      <c r="AA130">
        <v>-52.18329470833568</v>
      </c>
      <c r="AB130">
        <v>0</v>
      </c>
      <c r="AC130">
        <v>662.5700690801259</v>
      </c>
      <c r="AD130">
        <v>-1.56</v>
      </c>
      <c r="AE130">
        <v>-1.7280000000000002</v>
      </c>
      <c r="AF130">
        <v>-439.72621856527655</v>
      </c>
      <c r="AG130">
        <v>-2.72407296</v>
      </c>
      <c r="AH130">
        <v>-1.32</v>
      </c>
      <c r="AI130">
        <v>-14.192455597430778</v>
      </c>
      <c r="AJ130">
        <v>-18.769636229621618</v>
      </c>
      <c r="AK130">
        <v>664.91002164485417</v>
      </c>
      <c r="AL130">
        <v>-385.27414033900851</v>
      </c>
      <c r="AM130">
        <v>1529.0371817272098</v>
      </c>
      <c r="AN130">
        <v>-865.63422745784135</v>
      </c>
      <c r="AO130">
        <v>1948.754657518075</v>
      </c>
      <c r="AP130">
        <v>-1075.9615174898122</v>
      </c>
      <c r="AQ130">
        <v>-488.92145855528878</v>
      </c>
      <c r="AR130">
        <v>-585.88108985977124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87.938316230165469</v>
      </c>
      <c r="W131">
        <v>-0.6</v>
      </c>
      <c r="X131">
        <v>-0.93599999999999994</v>
      </c>
      <c r="Y131">
        <v>-2.19936</v>
      </c>
      <c r="Z131">
        <v>-1.8</v>
      </c>
      <c r="AA131">
        <v>-1.2</v>
      </c>
      <c r="AB131">
        <v>0</v>
      </c>
      <c r="AC131">
        <v>-1.2</v>
      </c>
      <c r="AD131">
        <v>619.03603405978356</v>
      </c>
      <c r="AE131">
        <v>625.45874444970821</v>
      </c>
      <c r="AF131">
        <v>-6.0668872230709745</v>
      </c>
      <c r="AG131">
        <v>-2.7682944000000003</v>
      </c>
      <c r="AH131">
        <v>-7.5536893531956721</v>
      </c>
      <c r="AI131">
        <v>-1.4015999999999997</v>
      </c>
      <c r="AJ131">
        <v>-38.512376425792525</v>
      </c>
      <c r="AK131">
        <v>662.98957011445088</v>
      </c>
      <c r="AL131">
        <v>-146.00794467263771</v>
      </c>
      <c r="AM131">
        <v>783.47038006083119</v>
      </c>
      <c r="AN131">
        <v>1533.4043837873282</v>
      </c>
      <c r="AO131">
        <v>1733.8585154726143</v>
      </c>
      <c r="AP131">
        <v>-976.96942654970962</v>
      </c>
      <c r="AQ131">
        <v>-637.76943212088304</v>
      </c>
      <c r="AR131">
        <v>-301.86699935487513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-132.84347434524821</v>
      </c>
      <c r="W132">
        <v>0</v>
      </c>
      <c r="X132">
        <v>632.43169470809971</v>
      </c>
      <c r="Y132">
        <v>919.15190705959583</v>
      </c>
      <c r="Z132">
        <v>620.6946339308148</v>
      </c>
      <c r="AA132">
        <v>-51.309253641607491</v>
      </c>
      <c r="AB132">
        <v>1038.6860337462642</v>
      </c>
      <c r="AC132">
        <v>-1.08</v>
      </c>
      <c r="AD132">
        <v>-27.174051089675341</v>
      </c>
      <c r="AE132">
        <v>928.1926250514133</v>
      </c>
      <c r="AF132">
        <v>-0.6</v>
      </c>
      <c r="AG132">
        <v>0</v>
      </c>
      <c r="AH132">
        <v>-1.4976</v>
      </c>
      <c r="AI132">
        <v>-3.4765228902779945</v>
      </c>
      <c r="AJ132">
        <v>-18.829936807219454</v>
      </c>
      <c r="AK132">
        <v>-33.341622349502572</v>
      </c>
      <c r="AL132">
        <v>-171.22598962985629</v>
      </c>
      <c r="AM132">
        <v>-149.02294421261661</v>
      </c>
      <c r="AN132">
        <v>1479.5203050304262</v>
      </c>
      <c r="AO132">
        <v>1412.4799534371205</v>
      </c>
      <c r="AP132">
        <v>-936.93892355854894</v>
      </c>
      <c r="AQ132">
        <v>-776.38560261831651</v>
      </c>
      <c r="AR132">
        <v>-160.82189948439452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-0.6</v>
      </c>
      <c r="V133">
        <v>0</v>
      </c>
      <c r="W133">
        <v>-1.3439999999999999</v>
      </c>
      <c r="X133">
        <v>-0.96</v>
      </c>
      <c r="Y133">
        <v>-2.0255999999999998</v>
      </c>
      <c r="Z133">
        <v>718.21378935247674</v>
      </c>
      <c r="AA133">
        <v>0</v>
      </c>
      <c r="AB133">
        <v>-1.08</v>
      </c>
      <c r="AC133">
        <v>0</v>
      </c>
      <c r="AD133">
        <v>603.71923818281823</v>
      </c>
      <c r="AE133">
        <v>-1.56576</v>
      </c>
      <c r="AF133">
        <v>-18.65309676279573</v>
      </c>
      <c r="AG133">
        <v>1788.7097385129534</v>
      </c>
      <c r="AH133">
        <v>-1.8249599999999999</v>
      </c>
      <c r="AI133">
        <v>-3.2904451354169924</v>
      </c>
      <c r="AJ133">
        <v>-3.8930262869861703</v>
      </c>
      <c r="AK133">
        <v>-17.273553833108227</v>
      </c>
      <c r="AL133">
        <v>-52.42327084024285</v>
      </c>
      <c r="AM133">
        <v>-195.82735672434063</v>
      </c>
      <c r="AN133">
        <v>1079.4678130811312</v>
      </c>
      <c r="AO133">
        <v>1780.7077781642847</v>
      </c>
      <c r="AP133">
        <v>-890.0882720566575</v>
      </c>
      <c r="AQ133">
        <v>-188.31903999578466</v>
      </c>
      <c r="AR133">
        <v>-314.32623664125686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704.60736691414093</v>
      </c>
      <c r="V134">
        <v>0</v>
      </c>
      <c r="W134">
        <v>-1.3440000000000001</v>
      </c>
      <c r="X134">
        <v>-0.6</v>
      </c>
      <c r="Y134">
        <v>650.86498853851492</v>
      </c>
      <c r="Z134">
        <v>-0.84</v>
      </c>
      <c r="AA134">
        <v>0</v>
      </c>
      <c r="AB134">
        <v>603.781672777268</v>
      </c>
      <c r="AC134">
        <v>-0.96</v>
      </c>
      <c r="AD134">
        <v>0</v>
      </c>
      <c r="AE134">
        <v>-0.96</v>
      </c>
      <c r="AF134">
        <v>0</v>
      </c>
      <c r="AG134">
        <v>-0.6</v>
      </c>
      <c r="AH134">
        <v>617.52975696684018</v>
      </c>
      <c r="AI134">
        <v>-1.9478399999999998</v>
      </c>
      <c r="AJ134">
        <v>-59.844481734436393</v>
      </c>
      <c r="AK134">
        <v>-33.93369286222994</v>
      </c>
      <c r="AL134">
        <v>-31.655382603913075</v>
      </c>
      <c r="AM134">
        <v>758.94586410876263</v>
      </c>
      <c r="AN134">
        <v>989.06043233035666</v>
      </c>
      <c r="AO134">
        <v>1611.540814147686</v>
      </c>
      <c r="AP134">
        <v>1669.3759567821346</v>
      </c>
      <c r="AQ134">
        <v>-231.76142800212915</v>
      </c>
      <c r="AR134">
        <v>-79.980818337110037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629.00685730761779</v>
      </c>
      <c r="X135">
        <v>-1.5695999999999999</v>
      </c>
      <c r="Y135">
        <v>722.46444534802981</v>
      </c>
      <c r="Z135">
        <v>634.89416909440502</v>
      </c>
      <c r="AA135">
        <v>0</v>
      </c>
      <c r="AB135">
        <v>712.98079535558657</v>
      </c>
      <c r="AC135">
        <v>-1.32</v>
      </c>
      <c r="AD135">
        <v>-1.488</v>
      </c>
      <c r="AE135">
        <v>-1.08</v>
      </c>
      <c r="AF135">
        <v>-0.84</v>
      </c>
      <c r="AG135">
        <v>0</v>
      </c>
      <c r="AH135">
        <v>-0.6</v>
      </c>
      <c r="AI135">
        <v>-1.9843199999999999</v>
      </c>
      <c r="AJ135">
        <v>-4.8054774648031442</v>
      </c>
      <c r="AK135">
        <v>616.09455658308866</v>
      </c>
      <c r="AL135">
        <v>-42.601331099550372</v>
      </c>
      <c r="AM135">
        <v>666.66806316652435</v>
      </c>
      <c r="AN135">
        <v>-613.42109140253979</v>
      </c>
      <c r="AO135">
        <v>1452.8673061922314</v>
      </c>
      <c r="AP135">
        <v>-285.68373603841758</v>
      </c>
      <c r="AQ135">
        <v>-274.87413505226073</v>
      </c>
      <c r="AR135">
        <v>-152.85318192790092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-0.6</v>
      </c>
      <c r="X136">
        <v>0</v>
      </c>
      <c r="Y136">
        <v>-1.4303999999999999</v>
      </c>
      <c r="Z136">
        <v>0</v>
      </c>
      <c r="AA136">
        <v>0</v>
      </c>
      <c r="AB136">
        <v>-0.84</v>
      </c>
      <c r="AC136">
        <v>-0.6</v>
      </c>
      <c r="AD136">
        <v>0</v>
      </c>
      <c r="AE136">
        <v>-29.688494604659553</v>
      </c>
      <c r="AF136">
        <v>0</v>
      </c>
      <c r="AG136">
        <v>0</v>
      </c>
      <c r="AH136">
        <v>-61.296588625650585</v>
      </c>
      <c r="AI136">
        <v>-26.059435450260235</v>
      </c>
      <c r="AJ136">
        <v>-0.96</v>
      </c>
      <c r="AK136">
        <v>-44.291358563257596</v>
      </c>
      <c r="AL136">
        <v>-19.346477527195468</v>
      </c>
      <c r="AM136">
        <v>-113.31652627743004</v>
      </c>
      <c r="AN136">
        <v>747.0662837237968</v>
      </c>
      <c r="AO136">
        <v>-175.7653404448065</v>
      </c>
      <c r="AP136">
        <v>-170.8129502707807</v>
      </c>
      <c r="AQ136">
        <v>-180.57473286882194</v>
      </c>
      <c r="AR136">
        <v>-214.86751282216645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657.68667771846344</v>
      </c>
      <c r="Y137">
        <v>-1.2</v>
      </c>
      <c r="Z137">
        <v>0</v>
      </c>
      <c r="AA137">
        <v>672.92991902041138</v>
      </c>
      <c r="AB137">
        <v>0</v>
      </c>
      <c r="AC137">
        <v>0</v>
      </c>
      <c r="AD137">
        <v>-1.296</v>
      </c>
      <c r="AE137">
        <v>0</v>
      </c>
      <c r="AF137">
        <v>-0.6</v>
      </c>
      <c r="AG137">
        <v>-0.6</v>
      </c>
      <c r="AH137">
        <v>0</v>
      </c>
      <c r="AI137">
        <v>0</v>
      </c>
      <c r="AJ137">
        <v>604.57480455400264</v>
      </c>
      <c r="AK137">
        <v>679.96170536237616</v>
      </c>
      <c r="AL137">
        <v>625.35412773041583</v>
      </c>
      <c r="AM137">
        <v>668.61237935963595</v>
      </c>
      <c r="AN137">
        <v>841.32091167131637</v>
      </c>
      <c r="AO137">
        <v>978.12835648314103</v>
      </c>
      <c r="AP137">
        <v>-195.44697011949881</v>
      </c>
      <c r="AQ137">
        <v>-196.35295117079272</v>
      </c>
      <c r="AR137">
        <v>-63.576359228862763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-0.6</v>
      </c>
      <c r="X138">
        <v>0</v>
      </c>
      <c r="Y138">
        <v>-86.506016577695263</v>
      </c>
      <c r="Z138">
        <v>-0.96</v>
      </c>
      <c r="AA138">
        <v>0</v>
      </c>
      <c r="AB138">
        <v>0</v>
      </c>
      <c r="AC138">
        <v>0</v>
      </c>
      <c r="AD138">
        <v>648.68082434109931</v>
      </c>
      <c r="AE138">
        <v>1005.6833552723856</v>
      </c>
      <c r="AF138">
        <v>0</v>
      </c>
      <c r="AG138">
        <v>-0.6</v>
      </c>
      <c r="AH138">
        <v>-0.6</v>
      </c>
      <c r="AI138">
        <v>617.62779036300071</v>
      </c>
      <c r="AJ138">
        <v>-0.6</v>
      </c>
      <c r="AK138">
        <v>702.41594509958372</v>
      </c>
      <c r="AL138">
        <v>-8.4309643819533111</v>
      </c>
      <c r="AM138">
        <v>647.33492503763978</v>
      </c>
      <c r="AN138">
        <v>706.25077026692452</v>
      </c>
      <c r="AO138">
        <v>1046.4183061652295</v>
      </c>
      <c r="AP138">
        <v>-229.3248089023148</v>
      </c>
      <c r="AQ138">
        <v>-60.333549470738191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-0.6</v>
      </c>
      <c r="Z139">
        <v>-0.6</v>
      </c>
      <c r="AA139">
        <v>-0.6</v>
      </c>
      <c r="AB139">
        <v>-0.6</v>
      </c>
      <c r="AC139">
        <v>-0.6</v>
      </c>
      <c r="AD139">
        <v>0</v>
      </c>
      <c r="AE139">
        <v>-0.6</v>
      </c>
      <c r="AF139">
        <v>0</v>
      </c>
      <c r="AG139">
        <v>0</v>
      </c>
      <c r="AH139">
        <v>-0.6</v>
      </c>
      <c r="AI139">
        <v>0</v>
      </c>
      <c r="AJ139">
        <v>-37.507914494703165</v>
      </c>
      <c r="AK139">
        <v>-26.339824555666638</v>
      </c>
      <c r="AL139">
        <v>-25.899822719010988</v>
      </c>
      <c r="AM139">
        <v>632.14249348836108</v>
      </c>
      <c r="AN139">
        <v>715.2188378811959</v>
      </c>
      <c r="AO139">
        <v>791.16064400700043</v>
      </c>
      <c r="AP139">
        <v>-140.51470792000111</v>
      </c>
      <c r="AQ139">
        <v>-78.972994609419118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604.71673819553257</v>
      </c>
      <c r="W140">
        <v>-0.6</v>
      </c>
      <c r="X140">
        <v>-0.6</v>
      </c>
      <c r="Y140">
        <v>-0.96</v>
      </c>
      <c r="Z140">
        <v>0</v>
      </c>
      <c r="AA140">
        <v>0</v>
      </c>
      <c r="AB140">
        <v>0</v>
      </c>
      <c r="AC140">
        <v>1712.1310158126034</v>
      </c>
      <c r="AD140">
        <v>884.24624024446689</v>
      </c>
      <c r="AE140">
        <v>0</v>
      </c>
      <c r="AF140">
        <v>0</v>
      </c>
      <c r="AG140">
        <v>709.51954393639767</v>
      </c>
      <c r="AH140">
        <v>0</v>
      </c>
      <c r="AI140">
        <v>-58.548474916473637</v>
      </c>
      <c r="AJ140">
        <v>0</v>
      </c>
      <c r="AK140">
        <v>-69.836807573525348</v>
      </c>
      <c r="AL140">
        <v>-23.489621957160999</v>
      </c>
      <c r="AM140">
        <v>625.96415746292462</v>
      </c>
      <c r="AN140">
        <v>648.24570055244192</v>
      </c>
      <c r="AO140">
        <v>796.65956916435141</v>
      </c>
      <c r="AP140">
        <v>787.60727897449397</v>
      </c>
      <c r="AQ140">
        <v>0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766.39567680421419</v>
      </c>
      <c r="Y141">
        <v>0</v>
      </c>
      <c r="Z141">
        <v>-0.84</v>
      </c>
      <c r="AA141">
        <v>-2.3933688532168538</v>
      </c>
      <c r="AB141">
        <v>0</v>
      </c>
      <c r="AC141">
        <v>-0.6</v>
      </c>
      <c r="AD141">
        <v>0</v>
      </c>
      <c r="AE141">
        <v>0</v>
      </c>
      <c r="AF141">
        <v>0</v>
      </c>
      <c r="AG141">
        <v>0</v>
      </c>
      <c r="AH141">
        <v>-0.6</v>
      </c>
      <c r="AI141">
        <v>731.39109265623085</v>
      </c>
      <c r="AJ141">
        <v>-15.961075616264731</v>
      </c>
      <c r="AK141">
        <v>634.90042646241409</v>
      </c>
      <c r="AL141">
        <v>733.89655770643958</v>
      </c>
      <c r="AM141">
        <v>-52.797514039756088</v>
      </c>
      <c r="AN141">
        <v>-49.390722095144049</v>
      </c>
      <c r="AO141">
        <v>641.71841886212974</v>
      </c>
      <c r="AP141">
        <v>-111.44666561836156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630.6457036018902</v>
      </c>
      <c r="X142">
        <v>-0.6</v>
      </c>
      <c r="Y142">
        <v>0</v>
      </c>
      <c r="Z142">
        <v>0</v>
      </c>
      <c r="AA142">
        <v>-3.2900532798252806</v>
      </c>
      <c r="AB142">
        <v>0</v>
      </c>
      <c r="AC142">
        <v>-311.37670263247696</v>
      </c>
      <c r="AD142">
        <v>0</v>
      </c>
      <c r="AE142">
        <v>-0.6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632.30612374424288</v>
      </c>
      <c r="AL142">
        <v>0</v>
      </c>
      <c r="AM142">
        <v>0</v>
      </c>
      <c r="AN142">
        <v>-29.848037387345435</v>
      </c>
      <c r="AO142">
        <v>536.20677988872399</v>
      </c>
      <c r="AP142">
        <v>-20.496417775613111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603.54894808869471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639.23231661098248</v>
      </c>
      <c r="AJ143">
        <v>0</v>
      </c>
      <c r="AK143">
        <v>701.91710559723822</v>
      </c>
      <c r="AL143">
        <v>708.89808612135391</v>
      </c>
      <c r="AM143">
        <v>772.03546773392804</v>
      </c>
      <c r="AN143">
        <v>641.83968882794068</v>
      </c>
      <c r="AO143">
        <v>672.04081208596915</v>
      </c>
      <c r="AP143">
        <v>-247.19800250308788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695.09275806298672</v>
      </c>
      <c r="X144">
        <v>0</v>
      </c>
      <c r="Y144">
        <v>0</v>
      </c>
      <c r="Z144">
        <v>0</v>
      </c>
      <c r="AA144">
        <v>0</v>
      </c>
      <c r="AB144">
        <v>807.78446842165135</v>
      </c>
      <c r="AC144">
        <v>0</v>
      </c>
      <c r="AD144">
        <v>1168.1744222659825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703.16404088497598</v>
      </c>
      <c r="AL144">
        <v>0</v>
      </c>
      <c r="AM144">
        <v>702.08088439703715</v>
      </c>
      <c r="AN144">
        <v>770.30593841249947</v>
      </c>
      <c r="AO144">
        <v>661.58796848954012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708.19262408832742</v>
      </c>
      <c r="AM145">
        <v>0</v>
      </c>
      <c r="AN145">
        <v>0</v>
      </c>
      <c r="AO145">
        <v>786.27451464037961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145"/>
  <sheetViews>
    <sheetView zoomScale="25" zoomScaleNormal="25" workbookViewId="0"/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21935.774085509489</v>
      </c>
      <c r="U1">
        <v>22099.723528670562</v>
      </c>
      <c r="V1">
        <v>-21049.699825409294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21851.884894605435</v>
      </c>
      <c r="U2">
        <v>21880.659382500085</v>
      </c>
      <c r="V2">
        <v>-21244.544773921476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21002.927776749308</v>
      </c>
      <c r="U3">
        <v>21289.393410902147</v>
      </c>
      <c r="V3">
        <v>-21543.378446261748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20673.911598183568</v>
      </c>
      <c r="U4">
        <v>21618.062957265382</v>
      </c>
      <c r="V4">
        <v>21743.664394840853</v>
      </c>
      <c r="W4">
        <v>-21296.236586605926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7522.6856067573099</v>
      </c>
      <c r="U5">
        <v>22341.563493486145</v>
      </c>
      <c r="V5">
        <v>21045.504220998155</v>
      </c>
      <c r="W5">
        <v>21377.013782299091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21331.881388084526</v>
      </c>
      <c r="V6">
        <v>-21386.824438694413</v>
      </c>
      <c r="W6">
        <v>-21309.01300548319</v>
      </c>
      <c r="X6">
        <v>-20970.467971826947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13823.184479200601</v>
      </c>
      <c r="U7">
        <v>21609.915717450047</v>
      </c>
      <c r="V7">
        <v>21964.303017821432</v>
      </c>
      <c r="W7">
        <v>21402.502499043647</v>
      </c>
      <c r="X7">
        <v>-21243.7664325642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-22313.533360228976</v>
      </c>
      <c r="V8">
        <v>20979.26130102545</v>
      </c>
      <c r="W8">
        <v>-21274.459656954867</v>
      </c>
      <c r="X8">
        <v>21224.641438650342</v>
      </c>
      <c r="Y8">
        <v>-141.13415160623742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-9100.0238540110386</v>
      </c>
      <c r="AM8">
        <v>-0.6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-19415.024418911136</v>
      </c>
      <c r="U9">
        <v>21987.384698158185</v>
      </c>
      <c r="V9">
        <v>22009.410609903331</v>
      </c>
      <c r="W9">
        <v>-21561.121227615171</v>
      </c>
      <c r="X9">
        <v>-21102.877794100859</v>
      </c>
      <c r="Y9">
        <v>-21197.698559747241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-3474.0912342264946</v>
      </c>
      <c r="AI9">
        <v>-6450.2410989638556</v>
      </c>
      <c r="AJ9">
        <v>-16627.023449179829</v>
      </c>
      <c r="AK9">
        <v>-18363.829598217704</v>
      </c>
      <c r="AL9">
        <v>-19820.493238504798</v>
      </c>
      <c r="AM9">
        <v>-18601.305249269939</v>
      </c>
      <c r="AN9">
        <v>-15460.674280564266</v>
      </c>
      <c r="AO9">
        <v>-13846.064142401938</v>
      </c>
      <c r="AP9">
        <v>-14203.301014631295</v>
      </c>
      <c r="AQ9">
        <v>-10716.445606600275</v>
      </c>
      <c r="AR9">
        <v>-9518.4799940017328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6616.3790380420169</v>
      </c>
      <c r="U10">
        <v>22047.078696307366</v>
      </c>
      <c r="V10">
        <v>21028.293911419471</v>
      </c>
      <c r="W10">
        <v>-21138.466654913678</v>
      </c>
      <c r="X10">
        <v>-21337.505301639976</v>
      </c>
      <c r="Y10">
        <v>21117.89949466383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-8220.1736976715547</v>
      </c>
      <c r="AH10">
        <v>-9238.1030842566379</v>
      </c>
      <c r="AI10">
        <v>-18181.222744318366</v>
      </c>
      <c r="AJ10">
        <v>-19948.147611208278</v>
      </c>
      <c r="AK10">
        <v>-20168.338716470826</v>
      </c>
      <c r="AL10">
        <v>-19944.327255553784</v>
      </c>
      <c r="AM10">
        <v>-20025.25508701603</v>
      </c>
      <c r="AN10">
        <v>-19971.752150098004</v>
      </c>
      <c r="AO10">
        <v>-18229.325333702087</v>
      </c>
      <c r="AP10">
        <v>-14954.35392168705</v>
      </c>
      <c r="AQ10">
        <v>-14541.80653755712</v>
      </c>
      <c r="AR10">
        <v>-13533.750679731793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21346.986790616145</v>
      </c>
      <c r="U11">
        <v>-22475.517331177849</v>
      </c>
      <c r="V11">
        <v>-21083.749136157574</v>
      </c>
      <c r="W11">
        <v>-21159.686603247108</v>
      </c>
      <c r="X11">
        <v>21179.879609150415</v>
      </c>
      <c r="Y11">
        <v>-21148.822854386632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-4826.1567069854036</v>
      </c>
      <c r="AG11">
        <v>-18809.648673827978</v>
      </c>
      <c r="AH11">
        <v>-19698.530062299906</v>
      </c>
      <c r="AI11">
        <v>-20265.525050602231</v>
      </c>
      <c r="AJ11">
        <v>-20541.546482092224</v>
      </c>
      <c r="AK11">
        <v>-20398.847064685957</v>
      </c>
      <c r="AL11">
        <v>-20220.974855036933</v>
      </c>
      <c r="AM11">
        <v>-19694.182850500936</v>
      </c>
      <c r="AN11">
        <v>-19562.615833450836</v>
      </c>
      <c r="AO11">
        <v>-20075.432508909435</v>
      </c>
      <c r="AP11">
        <v>-19448.141303337547</v>
      </c>
      <c r="AQ11">
        <v>-18473.064328664936</v>
      </c>
      <c r="AR11">
        <v>-17573.92096937621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126.79900579124694</v>
      </c>
      <c r="U12">
        <v>-21428.505930511277</v>
      </c>
      <c r="V12">
        <v>21027.929426558378</v>
      </c>
      <c r="W12">
        <v>20860.635809432351</v>
      </c>
      <c r="X12">
        <v>21057.415736559389</v>
      </c>
      <c r="Y12">
        <v>21135.812534412937</v>
      </c>
      <c r="Z12">
        <v>21132.456615405867</v>
      </c>
      <c r="AA12">
        <v>0</v>
      </c>
      <c r="AB12">
        <v>0</v>
      </c>
      <c r="AC12">
        <v>0</v>
      </c>
      <c r="AD12">
        <v>0</v>
      </c>
      <c r="AE12">
        <v>-10831.325962375027</v>
      </c>
      <c r="AF12">
        <v>-19163.236039238567</v>
      </c>
      <c r="AG12">
        <v>-20387.31141295104</v>
      </c>
      <c r="AH12">
        <v>-20455.167822907737</v>
      </c>
      <c r="AI12">
        <v>-20266.260686060592</v>
      </c>
      <c r="AJ12">
        <v>-20269.299561234922</v>
      </c>
      <c r="AK12">
        <v>-20493.084935219125</v>
      </c>
      <c r="AL12">
        <v>-20413.971123587944</v>
      </c>
      <c r="AM12">
        <v>-20408.800832439792</v>
      </c>
      <c r="AN12">
        <v>-20460.510151399238</v>
      </c>
      <c r="AO12">
        <v>-18573.142905852477</v>
      </c>
      <c r="AP12">
        <v>-18889.384166936386</v>
      </c>
      <c r="AQ12">
        <v>-18937.769899375788</v>
      </c>
      <c r="AR12">
        <v>-19127.48462966126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16733.679765137225</v>
      </c>
      <c r="U13">
        <v>-21933.195349772825</v>
      </c>
      <c r="V13">
        <v>-20542.239888644144</v>
      </c>
      <c r="W13">
        <v>20960.147673060117</v>
      </c>
      <c r="X13">
        <v>-20968.943801632518</v>
      </c>
      <c r="Y13">
        <v>21158.332578814832</v>
      </c>
      <c r="Z13">
        <v>-21109.187302179263</v>
      </c>
      <c r="AA13">
        <v>0</v>
      </c>
      <c r="AB13">
        <v>0</v>
      </c>
      <c r="AC13">
        <v>0</v>
      </c>
      <c r="AD13">
        <v>0</v>
      </c>
      <c r="AE13">
        <v>-12909.130567732951</v>
      </c>
      <c r="AF13">
        <v>-18671.478818301606</v>
      </c>
      <c r="AG13">
        <v>-20199.272693048086</v>
      </c>
      <c r="AH13">
        <v>-20039.464788283742</v>
      </c>
      <c r="AI13">
        <v>-20439.38955683263</v>
      </c>
      <c r="AJ13">
        <v>-20687.458009866117</v>
      </c>
      <c r="AK13">
        <v>-20678.099470109206</v>
      </c>
      <c r="AL13">
        <v>-20678.558996739277</v>
      </c>
      <c r="AM13">
        <v>-20644.101115355395</v>
      </c>
      <c r="AN13">
        <v>-20675.477612108589</v>
      </c>
      <c r="AO13">
        <v>-20616.520119516659</v>
      </c>
      <c r="AP13">
        <v>-20336.948658152516</v>
      </c>
      <c r="AQ13">
        <v>-19586.806561447775</v>
      </c>
      <c r="AR13">
        <v>-19188.273147384894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11719.517831958523</v>
      </c>
      <c r="U14">
        <v>-20503.303866534137</v>
      </c>
      <c r="V14">
        <v>-21305.054552644</v>
      </c>
      <c r="W14">
        <v>20814.642468342048</v>
      </c>
      <c r="X14">
        <v>20724.138127889288</v>
      </c>
      <c r="Y14">
        <v>-21012.139681649765</v>
      </c>
      <c r="Z14">
        <v>-21065.21695934633</v>
      </c>
      <c r="AA14">
        <v>0</v>
      </c>
      <c r="AB14">
        <v>0</v>
      </c>
      <c r="AC14">
        <v>0</v>
      </c>
      <c r="AD14">
        <v>-15286.321332896747</v>
      </c>
      <c r="AE14">
        <v>-20230.355347251156</v>
      </c>
      <c r="AF14">
        <v>-20478.127692276415</v>
      </c>
      <c r="AG14">
        <v>-20789.074862457113</v>
      </c>
      <c r="AH14">
        <v>-20788.379685312317</v>
      </c>
      <c r="AI14">
        <v>-20721.685179475891</v>
      </c>
      <c r="AJ14">
        <v>-20741.509772636691</v>
      </c>
      <c r="AK14">
        <v>-20829.44656889516</v>
      </c>
      <c r="AL14">
        <v>-20705.84610076723</v>
      </c>
      <c r="AM14">
        <v>-20800.201962733099</v>
      </c>
      <c r="AN14">
        <v>-20725.578529735143</v>
      </c>
      <c r="AO14">
        <v>-20616.258627134743</v>
      </c>
      <c r="AP14">
        <v>-20634.54367241315</v>
      </c>
      <c r="AQ14">
        <v>-19241.400522860378</v>
      </c>
      <c r="AR14">
        <v>-19148.073764660487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22592.030735993478</v>
      </c>
      <c r="V15">
        <v>-20104.448495850243</v>
      </c>
      <c r="W15">
        <v>-20418.724995843331</v>
      </c>
      <c r="X15">
        <v>20878.997983916855</v>
      </c>
      <c r="Y15">
        <v>20908.041098409878</v>
      </c>
      <c r="Z15">
        <v>21123.81654131514</v>
      </c>
      <c r="AA15">
        <v>21037.442728119106</v>
      </c>
      <c r="AB15">
        <v>0</v>
      </c>
      <c r="AC15">
        <v>-4414.7014509922419</v>
      </c>
      <c r="AD15">
        <v>-19729.592022266945</v>
      </c>
      <c r="AE15">
        <v>-20641.347856235847</v>
      </c>
      <c r="AF15">
        <v>-20535.961908892059</v>
      </c>
      <c r="AG15">
        <v>-20817.336087596013</v>
      </c>
      <c r="AH15">
        <v>-20797.213705784383</v>
      </c>
      <c r="AI15">
        <v>-20843.146970464277</v>
      </c>
      <c r="AJ15">
        <v>-20839.858318702554</v>
      </c>
      <c r="AK15">
        <v>-20850.101516994997</v>
      </c>
      <c r="AL15">
        <v>-20837.49717696579</v>
      </c>
      <c r="AM15">
        <v>-20828.761463697268</v>
      </c>
      <c r="AN15">
        <v>-20804.071610495343</v>
      </c>
      <c r="AO15">
        <v>-20788.813932625206</v>
      </c>
      <c r="AP15">
        <v>-20733.808296810006</v>
      </c>
      <c r="AQ15">
        <v>-20604.766296264854</v>
      </c>
      <c r="AR15">
        <v>-19696.297228938325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1667.1431482022863</v>
      </c>
      <c r="U16">
        <v>20388.853101742447</v>
      </c>
      <c r="V16">
        <v>-20456.710248707153</v>
      </c>
      <c r="W16">
        <v>20385.022023841146</v>
      </c>
      <c r="X16">
        <v>-20831.02800841504</v>
      </c>
      <c r="Y16">
        <v>20978.756726034699</v>
      </c>
      <c r="Z16">
        <v>20975.939612198617</v>
      </c>
      <c r="AA16">
        <v>-20975.538862491409</v>
      </c>
      <c r="AB16">
        <v>-20758.398474691297</v>
      </c>
      <c r="AC16">
        <v>-20184.497360866029</v>
      </c>
      <c r="AD16">
        <v>-20540.185264383748</v>
      </c>
      <c r="AE16">
        <v>-20799.068668884334</v>
      </c>
      <c r="AF16">
        <v>-20828.566351506895</v>
      </c>
      <c r="AG16">
        <v>-20834.855733240507</v>
      </c>
      <c r="AH16">
        <v>-20851.769963897405</v>
      </c>
      <c r="AI16">
        <v>-20856.216407177722</v>
      </c>
      <c r="AJ16">
        <v>-20860.443327814137</v>
      </c>
      <c r="AK16">
        <v>-20839.753354361201</v>
      </c>
      <c r="AL16">
        <v>-20843.107921191069</v>
      </c>
      <c r="AM16">
        <v>-20847.215856565123</v>
      </c>
      <c r="AN16">
        <v>-20844.662770633528</v>
      </c>
      <c r="AO16">
        <v>-20827.068865992842</v>
      </c>
      <c r="AP16">
        <v>-20680.819035649136</v>
      </c>
      <c r="AQ16">
        <v>-20523.895657417124</v>
      </c>
      <c r="AR16">
        <v>-20610.644388318513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7706.0552382427832</v>
      </c>
      <c r="U17">
        <v>-20696.746704126581</v>
      </c>
      <c r="V17">
        <v>19892.699026735048</v>
      </c>
      <c r="W17">
        <v>19068.70556717131</v>
      </c>
      <c r="X17">
        <v>-20398.419993088362</v>
      </c>
      <c r="Y17">
        <v>20529.958820118169</v>
      </c>
      <c r="Z17">
        <v>20895.617971941298</v>
      </c>
      <c r="AA17">
        <v>-20984.532730763101</v>
      </c>
      <c r="AB17">
        <v>-20849.81797336286</v>
      </c>
      <c r="AC17">
        <v>-20394.858210821534</v>
      </c>
      <c r="AD17">
        <v>-20820.073812508515</v>
      </c>
      <c r="AE17">
        <v>-20836.171558706235</v>
      </c>
      <c r="AF17">
        <v>-20846.264968064559</v>
      </c>
      <c r="AG17">
        <v>-20841.591385375526</v>
      </c>
      <c r="AH17">
        <v>-20844.158087305717</v>
      </c>
      <c r="AI17">
        <v>-20838.269820321202</v>
      </c>
      <c r="AJ17">
        <v>-20845.078080552561</v>
      </c>
      <c r="AK17">
        <v>-20838.61269200149</v>
      </c>
      <c r="AL17">
        <v>-20839.438356236486</v>
      </c>
      <c r="AM17">
        <v>-20846.150765126258</v>
      </c>
      <c r="AN17">
        <v>-20804.069780975187</v>
      </c>
      <c r="AO17">
        <v>-20787.286955596461</v>
      </c>
      <c r="AP17">
        <v>-20739.730624535736</v>
      </c>
      <c r="AQ17">
        <v>-20686.560185412072</v>
      </c>
      <c r="AR17">
        <v>-20679.371964221747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18880.662431431487</v>
      </c>
      <c r="U18">
        <v>19799.47313559931</v>
      </c>
      <c r="V18">
        <v>-17883.930975691725</v>
      </c>
      <c r="W18">
        <v>-20634.200654631313</v>
      </c>
      <c r="X18">
        <v>19815.317222816771</v>
      </c>
      <c r="Y18">
        <v>-20857.66518012861</v>
      </c>
      <c r="Z18">
        <v>-20881.954684154411</v>
      </c>
      <c r="AA18">
        <v>-20925.871915370146</v>
      </c>
      <c r="AB18">
        <v>-20909.806796357203</v>
      </c>
      <c r="AC18">
        <v>-20862.960492113096</v>
      </c>
      <c r="AD18">
        <v>-20819.3070655995</v>
      </c>
      <c r="AE18">
        <v>-20839.331563530977</v>
      </c>
      <c r="AF18">
        <v>-20864.497818769945</v>
      </c>
      <c r="AG18">
        <v>-20829.489000906309</v>
      </c>
      <c r="AH18">
        <v>-20834.407680700988</v>
      </c>
      <c r="AI18">
        <v>-20829.059150353743</v>
      </c>
      <c r="AJ18">
        <v>-20822.704766173942</v>
      </c>
      <c r="AK18">
        <v>-20832.18134916784</v>
      </c>
      <c r="AL18">
        <v>-20846.676473000822</v>
      </c>
      <c r="AM18">
        <v>-20846.71993501591</v>
      </c>
      <c r="AN18">
        <v>-20847.783499355235</v>
      </c>
      <c r="AO18">
        <v>-20838.856774745909</v>
      </c>
      <c r="AP18">
        <v>-20727.430037862119</v>
      </c>
      <c r="AQ18">
        <v>-20726.519866429539</v>
      </c>
      <c r="AR18">
        <v>-20733.949000637171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12193.487938988666</v>
      </c>
      <c r="U19">
        <v>19281.063272070805</v>
      </c>
      <c r="V19">
        <v>-19620.049691931854</v>
      </c>
      <c r="W19">
        <v>-20448.356926339027</v>
      </c>
      <c r="X19">
        <v>-19802.88143743436</v>
      </c>
      <c r="Y19">
        <v>-20926.976176443124</v>
      </c>
      <c r="Z19">
        <v>20848.050543697078</v>
      </c>
      <c r="AA19">
        <v>-20905.919815142181</v>
      </c>
      <c r="AB19">
        <v>-20954.468162512519</v>
      </c>
      <c r="AC19">
        <v>-20877.273405734093</v>
      </c>
      <c r="AD19">
        <v>-20863.829592229926</v>
      </c>
      <c r="AE19">
        <v>-20840.561069174757</v>
      </c>
      <c r="AF19">
        <v>-20830.688335576171</v>
      </c>
      <c r="AG19">
        <v>-20838.713932971408</v>
      </c>
      <c r="AH19">
        <v>-20822.143617551268</v>
      </c>
      <c r="AI19">
        <v>-20818.790995778607</v>
      </c>
      <c r="AJ19">
        <v>-20819.409564586778</v>
      </c>
      <c r="AK19">
        <v>-20820.414429084176</v>
      </c>
      <c r="AL19">
        <v>-20832.293259445469</v>
      </c>
      <c r="AM19">
        <v>-20837.224962999895</v>
      </c>
      <c r="AN19">
        <v>-20845.023664174365</v>
      </c>
      <c r="AO19">
        <v>-20825.296335621239</v>
      </c>
      <c r="AP19">
        <v>-20796.615584199164</v>
      </c>
      <c r="AQ19">
        <v>-20787.610175432204</v>
      </c>
      <c r="AR19">
        <v>-20738.958944985217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870.43456223486498</v>
      </c>
      <c r="U20">
        <v>17645.245098096831</v>
      </c>
      <c r="V20">
        <v>-17212.691351141082</v>
      </c>
      <c r="W20">
        <v>-19773.457435999386</v>
      </c>
      <c r="X20">
        <v>20081.343431014324</v>
      </c>
      <c r="Y20">
        <v>20101.825164068112</v>
      </c>
      <c r="Z20">
        <v>-20832.751660300015</v>
      </c>
      <c r="AA20">
        <v>20810.52162984907</v>
      </c>
      <c r="AB20">
        <v>20926.642260939134</v>
      </c>
      <c r="AC20">
        <v>-20891.565244083191</v>
      </c>
      <c r="AD20">
        <v>-20915.07271705008</v>
      </c>
      <c r="AE20">
        <v>-20850.839687846346</v>
      </c>
      <c r="AF20">
        <v>-20854.984720864599</v>
      </c>
      <c r="AG20">
        <v>-20831.217260912079</v>
      </c>
      <c r="AH20">
        <v>-20830.390965156937</v>
      </c>
      <c r="AI20">
        <v>-20819.995573523687</v>
      </c>
      <c r="AJ20">
        <v>-20807.427593223136</v>
      </c>
      <c r="AK20">
        <v>-20822.617863279746</v>
      </c>
      <c r="AL20">
        <v>-20822.446350787159</v>
      </c>
      <c r="AM20">
        <v>-20827.619560308856</v>
      </c>
      <c r="AN20">
        <v>-20840.131117723715</v>
      </c>
      <c r="AO20">
        <v>-20834.700802733169</v>
      </c>
      <c r="AP20">
        <v>-20811.027390204858</v>
      </c>
      <c r="AQ20">
        <v>-20809.823450438864</v>
      </c>
      <c r="AR20">
        <v>-20772.825906085462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222.01189685615566</v>
      </c>
      <c r="U21">
        <v>12591.824283843693</v>
      </c>
      <c r="V21">
        <v>16366.446368837514</v>
      </c>
      <c r="W21">
        <v>-18763.317528903517</v>
      </c>
      <c r="X21">
        <v>-19938.346452035177</v>
      </c>
      <c r="Y21">
        <v>-20193.001550688143</v>
      </c>
      <c r="Z21">
        <v>20919.611402077302</v>
      </c>
      <c r="AA21">
        <v>20866.019422224421</v>
      </c>
      <c r="AB21">
        <v>-20902.374859362648</v>
      </c>
      <c r="AC21">
        <v>-20897.771679209101</v>
      </c>
      <c r="AD21">
        <v>-20861.416212186337</v>
      </c>
      <c r="AE21">
        <v>-20867.349338786527</v>
      </c>
      <c r="AF21">
        <v>-20847.215288351119</v>
      </c>
      <c r="AG21">
        <v>-20828.13674562913</v>
      </c>
      <c r="AH21">
        <v>-20848.922869802867</v>
      </c>
      <c r="AI21">
        <v>-20833.720701270446</v>
      </c>
      <c r="AJ21">
        <v>-20833.807383548534</v>
      </c>
      <c r="AK21">
        <v>-20818.515604089574</v>
      </c>
      <c r="AL21">
        <v>-20816.094263148516</v>
      </c>
      <c r="AM21">
        <v>-20812.654409188679</v>
      </c>
      <c r="AN21">
        <v>-20822.530523210335</v>
      </c>
      <c r="AO21">
        <v>-20817.675406546456</v>
      </c>
      <c r="AP21">
        <v>-20826.356252164926</v>
      </c>
      <c r="AQ21">
        <v>-20816.330534954399</v>
      </c>
      <c r="AR21">
        <v>-20794.346206004058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1099.8481445376819</v>
      </c>
      <c r="U22">
        <v>-4112.9151130515356</v>
      </c>
      <c r="V22">
        <v>14235.083545636446</v>
      </c>
      <c r="W22">
        <v>16536.174835979062</v>
      </c>
      <c r="X22">
        <v>20107.038760132982</v>
      </c>
      <c r="Y22">
        <v>20215.547523555353</v>
      </c>
      <c r="Z22">
        <v>-20630.291232941927</v>
      </c>
      <c r="AA22">
        <v>-20836.203015881707</v>
      </c>
      <c r="AB22">
        <v>20805.6780605112</v>
      </c>
      <c r="AC22">
        <v>-20877.533572621938</v>
      </c>
      <c r="AD22">
        <v>-20913.453344367972</v>
      </c>
      <c r="AE22">
        <v>-20898.55195873425</v>
      </c>
      <c r="AF22">
        <v>-20880.140136329574</v>
      </c>
      <c r="AG22">
        <v>-20851.184799439285</v>
      </c>
      <c r="AH22">
        <v>-20843.119664588314</v>
      </c>
      <c r="AI22">
        <v>-20839.847056938193</v>
      </c>
      <c r="AJ22">
        <v>-20846.762826348044</v>
      </c>
      <c r="AK22">
        <v>-20835.779812573321</v>
      </c>
      <c r="AL22">
        <v>-20825.036137068528</v>
      </c>
      <c r="AM22">
        <v>-20817.421613256356</v>
      </c>
      <c r="AN22">
        <v>-20814.395462532026</v>
      </c>
      <c r="AO22">
        <v>-20819.680800058391</v>
      </c>
      <c r="AP22">
        <v>-20828.697373097933</v>
      </c>
      <c r="AQ22">
        <v>-20817.923899260742</v>
      </c>
      <c r="AR22">
        <v>-20803.633874316947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1183.033214800344</v>
      </c>
      <c r="U23">
        <v>-3134.0186059777184</v>
      </c>
      <c r="V23">
        <v>14143.602105724707</v>
      </c>
      <c r="W23">
        <v>16612.493948007057</v>
      </c>
      <c r="X23">
        <v>13808.390982283092</v>
      </c>
      <c r="Y23">
        <v>-19990.605223094706</v>
      </c>
      <c r="Z23">
        <v>19988.801035970137</v>
      </c>
      <c r="AA23">
        <v>20874.442863102046</v>
      </c>
      <c r="AB23">
        <v>20851.546851474861</v>
      </c>
      <c r="AC23">
        <v>-20905.835047840945</v>
      </c>
      <c r="AD23">
        <v>-20910.886805155718</v>
      </c>
      <c r="AE23">
        <v>-20904.669124891498</v>
      </c>
      <c r="AF23">
        <v>-20893.193810724733</v>
      </c>
      <c r="AG23">
        <v>-20864.937267429686</v>
      </c>
      <c r="AH23">
        <v>-20848.714525277945</v>
      </c>
      <c r="AI23">
        <v>-20846.763314496442</v>
      </c>
      <c r="AJ23">
        <v>-20827.477037881785</v>
      </c>
      <c r="AK23">
        <v>-20807.25216650678</v>
      </c>
      <c r="AL23">
        <v>-20816.813816831851</v>
      </c>
      <c r="AM23">
        <v>-20810.049454498436</v>
      </c>
      <c r="AN23">
        <v>-20812.602638034314</v>
      </c>
      <c r="AO23">
        <v>-20812.835857425544</v>
      </c>
      <c r="AP23">
        <v>-20804.16420738506</v>
      </c>
      <c r="AQ23">
        <v>-20821.833535849244</v>
      </c>
      <c r="AR23">
        <v>-20807.173799886961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204.95963016754729</v>
      </c>
      <c r="U24">
        <v>2185.6323036644635</v>
      </c>
      <c r="V24">
        <v>-11665.202462459121</v>
      </c>
      <c r="W24">
        <v>-9756.1764116751219</v>
      </c>
      <c r="X24">
        <v>15363.647912954715</v>
      </c>
      <c r="Y24">
        <v>-19998.402458465102</v>
      </c>
      <c r="Z24">
        <v>-19894.158744033604</v>
      </c>
      <c r="AA24">
        <v>20820.118183991748</v>
      </c>
      <c r="AB24">
        <v>20902.276675363035</v>
      </c>
      <c r="AC24">
        <v>20903.148806908623</v>
      </c>
      <c r="AD24">
        <v>20893.135121254367</v>
      </c>
      <c r="AE24">
        <v>-20909.869013560376</v>
      </c>
      <c r="AF24">
        <v>-20857.010528514729</v>
      </c>
      <c r="AG24">
        <v>-20876.006394465909</v>
      </c>
      <c r="AH24">
        <v>-20852.629381385374</v>
      </c>
      <c r="AI24">
        <v>-20847.633035438696</v>
      </c>
      <c r="AJ24">
        <v>-20830.208121175881</v>
      </c>
      <c r="AK24">
        <v>-20809.521806842593</v>
      </c>
      <c r="AL24">
        <v>-20803.167769783744</v>
      </c>
      <c r="AM24">
        <v>-20806.619615199441</v>
      </c>
      <c r="AN24">
        <v>-20804.106045485831</v>
      </c>
      <c r="AO24">
        <v>-20809.893608945426</v>
      </c>
      <c r="AP24">
        <v>-20816.083399670697</v>
      </c>
      <c r="AQ24">
        <v>-20817.185090413997</v>
      </c>
      <c r="AR24">
        <v>-20803.636401082433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-5758.8625636995266</v>
      </c>
      <c r="U25">
        <v>1866.0470637306985</v>
      </c>
      <c r="V25">
        <v>7444.2066426680612</v>
      </c>
      <c r="W25">
        <v>-4036.5338165061289</v>
      </c>
      <c r="X25">
        <v>15784.156974149711</v>
      </c>
      <c r="Y25">
        <v>19812.993746122967</v>
      </c>
      <c r="Z25">
        <v>-19965.778443583287</v>
      </c>
      <c r="AA25">
        <v>-20114.879674126267</v>
      </c>
      <c r="AB25">
        <v>20871.577403023472</v>
      </c>
      <c r="AC25">
        <v>-20868.907280647298</v>
      </c>
      <c r="AD25">
        <v>20867.183325760663</v>
      </c>
      <c r="AE25">
        <v>-20875.444733852772</v>
      </c>
      <c r="AF25">
        <v>-20886.248304693778</v>
      </c>
      <c r="AG25">
        <v>-20864.824165309161</v>
      </c>
      <c r="AH25">
        <v>-20853.144497841131</v>
      </c>
      <c r="AI25">
        <v>-20829.583556308888</v>
      </c>
      <c r="AJ25">
        <v>-20821.708433182572</v>
      </c>
      <c r="AK25">
        <v>-20804.852738547655</v>
      </c>
      <c r="AL25">
        <v>-20795.744775035666</v>
      </c>
      <c r="AM25">
        <v>-20805.461555691512</v>
      </c>
      <c r="AN25">
        <v>-20808.978461272745</v>
      </c>
      <c r="AO25">
        <v>-20821.380203801524</v>
      </c>
      <c r="AP25">
        <v>-20819.759966256956</v>
      </c>
      <c r="AQ25">
        <v>-20816.70119465165</v>
      </c>
      <c r="AR25">
        <v>-20812.064708055812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2555.5476672332065</v>
      </c>
      <c r="V26">
        <v>-245.01126004111245</v>
      </c>
      <c r="W26">
        <v>10353.395686851034</v>
      </c>
      <c r="X26">
        <v>13372.311269133343</v>
      </c>
      <c r="Y26">
        <v>-12995.515818014997</v>
      </c>
      <c r="Z26">
        <v>20042.395780516872</v>
      </c>
      <c r="AA26">
        <v>-19941.628642030777</v>
      </c>
      <c r="AB26">
        <v>-20897.360494982044</v>
      </c>
      <c r="AC26">
        <v>20872.576726261876</v>
      </c>
      <c r="AD26">
        <v>20875.343029487423</v>
      </c>
      <c r="AE26">
        <v>-20882.141629189911</v>
      </c>
      <c r="AF26">
        <v>-20867.680039262425</v>
      </c>
      <c r="AG26">
        <v>-20850.556894359313</v>
      </c>
      <c r="AH26">
        <v>-20836.04560828457</v>
      </c>
      <c r="AI26">
        <v>-20816.42706823695</v>
      </c>
      <c r="AJ26">
        <v>-20834.146255980286</v>
      </c>
      <c r="AK26">
        <v>-20832.049295499677</v>
      </c>
      <c r="AL26">
        <v>-20877.278705997858</v>
      </c>
      <c r="AM26">
        <v>-20882.250426930761</v>
      </c>
      <c r="AN26">
        <v>-20972.270488949027</v>
      </c>
      <c r="AO26">
        <v>-20834.018101904912</v>
      </c>
      <c r="AP26">
        <v>-20828.946754218414</v>
      </c>
      <c r="AQ26">
        <v>-20831.193711897558</v>
      </c>
      <c r="AR26">
        <v>-20811.179832416557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184.46444371765415</v>
      </c>
      <c r="U27">
        <v>2821.8537740067322</v>
      </c>
      <c r="V27">
        <v>624.5849590763022</v>
      </c>
      <c r="W27">
        <v>-7466.332360305757</v>
      </c>
      <c r="X27">
        <v>13129.298953431142</v>
      </c>
      <c r="Y27">
        <v>14789.118162505851</v>
      </c>
      <c r="Z27">
        <v>20022.961683866015</v>
      </c>
      <c r="AA27">
        <v>-20026.049708243227</v>
      </c>
      <c r="AB27">
        <v>-20465.577065860176</v>
      </c>
      <c r="AC27">
        <v>-20898.944217733064</v>
      </c>
      <c r="AD27">
        <v>-20873.113845599568</v>
      </c>
      <c r="AE27">
        <v>-20870.815247395742</v>
      </c>
      <c r="AF27">
        <v>-20880.86033997198</v>
      </c>
      <c r="AG27">
        <v>-20847.704688230056</v>
      </c>
      <c r="AH27">
        <v>-20811.814489534056</v>
      </c>
      <c r="AI27">
        <v>-20841.875197791014</v>
      </c>
      <c r="AJ27">
        <v>-20847.088226486558</v>
      </c>
      <c r="AK27">
        <v>-20880.237962295818</v>
      </c>
      <c r="AL27">
        <v>-20896.821879291099</v>
      </c>
      <c r="AM27">
        <v>-20863.10452423105</v>
      </c>
      <c r="AN27">
        <v>-20898.28127732137</v>
      </c>
      <c r="AO27">
        <v>-20903.329025187646</v>
      </c>
      <c r="AP27">
        <v>-20838.575835515272</v>
      </c>
      <c r="AQ27">
        <v>-20819.93138628716</v>
      </c>
      <c r="AR27">
        <v>-20827.152047032894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-398.26698128808539</v>
      </c>
      <c r="U28">
        <v>2013.886408741547</v>
      </c>
      <c r="V28">
        <v>920.843668060857</v>
      </c>
      <c r="W28">
        <v>-9700.6243258898612</v>
      </c>
      <c r="X28">
        <v>193.82517028199575</v>
      </c>
      <c r="Y28">
        <v>10627.596782826509</v>
      </c>
      <c r="Z28">
        <v>19425.351278229198</v>
      </c>
      <c r="AA28">
        <v>-20072.31006808619</v>
      </c>
      <c r="AB28">
        <v>19974.600739682428</v>
      </c>
      <c r="AC28">
        <v>20227.171199154607</v>
      </c>
      <c r="AD28">
        <v>20867.2397548279</v>
      </c>
      <c r="AE28">
        <v>20882.157032616695</v>
      </c>
      <c r="AF28">
        <v>-20846.306483360742</v>
      </c>
      <c r="AG28">
        <v>-20835.244045459116</v>
      </c>
      <c r="AH28">
        <v>-20824.991969834209</v>
      </c>
      <c r="AI28">
        <v>-20830.378465308841</v>
      </c>
      <c r="AJ28">
        <v>-20845.257917152125</v>
      </c>
      <c r="AK28">
        <v>-20982.018989620141</v>
      </c>
      <c r="AL28">
        <v>-20918.438931124881</v>
      </c>
      <c r="AM28">
        <v>-21088.00482410461</v>
      </c>
      <c r="AN28">
        <v>-21075.924733843414</v>
      </c>
      <c r="AO28">
        <v>-20931.437024785682</v>
      </c>
      <c r="AP28">
        <v>-20871.969379220758</v>
      </c>
      <c r="AQ28">
        <v>-20860.172531828001</v>
      </c>
      <c r="AR28">
        <v>-20820.021992487425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1255.279561251356</v>
      </c>
      <c r="U29">
        <v>2269.5452527959196</v>
      </c>
      <c r="V29">
        <v>-1019.2516305981509</v>
      </c>
      <c r="W29">
        <v>-647.00051999495884</v>
      </c>
      <c r="X29">
        <v>7709.5079339892218</v>
      </c>
      <c r="Y29">
        <v>12541.843960379349</v>
      </c>
      <c r="Z29">
        <v>10685.945622950618</v>
      </c>
      <c r="AA29">
        <v>19915.964877242648</v>
      </c>
      <c r="AB29">
        <v>-20076.892519556015</v>
      </c>
      <c r="AC29">
        <v>20843.532339004094</v>
      </c>
      <c r="AD29">
        <v>20884.059207629474</v>
      </c>
      <c r="AE29">
        <v>20875.075284844246</v>
      </c>
      <c r="AF29">
        <v>-20852.768326878399</v>
      </c>
      <c r="AG29">
        <v>-20836.787280808821</v>
      </c>
      <c r="AH29">
        <v>-20922.625325681816</v>
      </c>
      <c r="AI29">
        <v>-20890.942601626681</v>
      </c>
      <c r="AJ29">
        <v>-21077.531175386281</v>
      </c>
      <c r="AK29">
        <v>-20992.060486870043</v>
      </c>
      <c r="AL29">
        <v>-21011.131609818709</v>
      </c>
      <c r="AM29">
        <v>-21044.093017292664</v>
      </c>
      <c r="AN29">
        <v>-21176.408288382401</v>
      </c>
      <c r="AO29">
        <v>-21178.961585698962</v>
      </c>
      <c r="AP29">
        <v>-20968.446138700754</v>
      </c>
      <c r="AQ29">
        <v>-20872.438438680172</v>
      </c>
      <c r="AR29">
        <v>-21073.328395016022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-550.71025561192232</v>
      </c>
      <c r="U30">
        <v>2100.5192131434683</v>
      </c>
      <c r="V30">
        <v>-2017.651753377575</v>
      </c>
      <c r="W30">
        <v>782.48916117520571</v>
      </c>
      <c r="X30">
        <v>-173.79441128850723</v>
      </c>
      <c r="Y30">
        <v>7461.3544248053367</v>
      </c>
      <c r="Z30">
        <v>11244.263917072987</v>
      </c>
      <c r="AA30">
        <v>-18939.494102543114</v>
      </c>
      <c r="AB30">
        <v>20065.056204126209</v>
      </c>
      <c r="AC30">
        <v>-20546.621173732252</v>
      </c>
      <c r="AD30">
        <v>-20856.364377969876</v>
      </c>
      <c r="AE30">
        <v>20870.636842721058</v>
      </c>
      <c r="AF30">
        <v>-20842.644847582069</v>
      </c>
      <c r="AG30">
        <v>-20830.275285159267</v>
      </c>
      <c r="AH30">
        <v>-21063.351405594745</v>
      </c>
      <c r="AI30">
        <v>-20967.397137674005</v>
      </c>
      <c r="AJ30">
        <v>-21057.776785090518</v>
      </c>
      <c r="AK30">
        <v>-20973.778512251632</v>
      </c>
      <c r="AL30">
        <v>-21262.201111079721</v>
      </c>
      <c r="AM30">
        <v>-21186.723510435531</v>
      </c>
      <c r="AN30">
        <v>-21284.769836045882</v>
      </c>
      <c r="AO30">
        <v>-21119.147046099799</v>
      </c>
      <c r="AP30">
        <v>-21096.84546813037</v>
      </c>
      <c r="AQ30">
        <v>-21014.790334383542</v>
      </c>
      <c r="AR30">
        <v>-20919.490294378866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-482.94396121326236</v>
      </c>
      <c r="U31">
        <v>904.80580471904204</v>
      </c>
      <c r="V31">
        <v>-704.78585006118942</v>
      </c>
      <c r="W31">
        <v>897.55392020867771</v>
      </c>
      <c r="X31">
        <v>1888.208632944838</v>
      </c>
      <c r="Y31">
        <v>7788.3707841162231</v>
      </c>
      <c r="Z31">
        <v>12835.895093071986</v>
      </c>
      <c r="AA31">
        <v>-10669.841030717087</v>
      </c>
      <c r="AB31">
        <v>-20073.924473562816</v>
      </c>
      <c r="AC31">
        <v>-20039.368744513078</v>
      </c>
      <c r="AD31">
        <v>20383.753714214927</v>
      </c>
      <c r="AE31">
        <v>-20626.827428959663</v>
      </c>
      <c r="AF31">
        <v>-20844.423166774151</v>
      </c>
      <c r="AG31">
        <v>-20933.614712410326</v>
      </c>
      <c r="AH31">
        <v>-21084.24851800919</v>
      </c>
      <c r="AI31">
        <v>-21256.093063559227</v>
      </c>
      <c r="AJ31">
        <v>-21234.677008954208</v>
      </c>
      <c r="AK31">
        <v>-21254.164397631255</v>
      </c>
      <c r="AL31">
        <v>-21280.84057998567</v>
      </c>
      <c r="AM31">
        <v>-21362.950911900105</v>
      </c>
      <c r="AN31">
        <v>-21275.436147584496</v>
      </c>
      <c r="AO31">
        <v>-21270.525416547462</v>
      </c>
      <c r="AP31">
        <v>-21021.70727853198</v>
      </c>
      <c r="AQ31">
        <v>-21120.82998430065</v>
      </c>
      <c r="AR31">
        <v>-20913.291518741127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45.808571790940505</v>
      </c>
      <c r="U32">
        <v>1279.1179037183574</v>
      </c>
      <c r="V32">
        <v>-568.56552365592029</v>
      </c>
      <c r="W32">
        <v>685.45119412802319</v>
      </c>
      <c r="X32">
        <v>-338.00461707519446</v>
      </c>
      <c r="Y32">
        <v>-5198.6174119385632</v>
      </c>
      <c r="Z32">
        <v>-3299.0077846501995</v>
      </c>
      <c r="AA32">
        <v>136.19955919008896</v>
      </c>
      <c r="AB32">
        <v>20051.916489517167</v>
      </c>
      <c r="AC32">
        <v>20088.973659361378</v>
      </c>
      <c r="AD32">
        <v>-20180.11710268354</v>
      </c>
      <c r="AE32">
        <v>20827.482991979996</v>
      </c>
      <c r="AF32">
        <v>-20832.414783910415</v>
      </c>
      <c r="AG32">
        <v>-21172.802527414398</v>
      </c>
      <c r="AH32">
        <v>-21226.354629888305</v>
      </c>
      <c r="AI32">
        <v>-21244.517108629141</v>
      </c>
      <c r="AJ32">
        <v>-21249.818726776153</v>
      </c>
      <c r="AK32">
        <v>-21254.339083427902</v>
      </c>
      <c r="AL32">
        <v>-21358.084495022671</v>
      </c>
      <c r="AM32">
        <v>-21334.886378917297</v>
      </c>
      <c r="AN32">
        <v>-21319.482421110584</v>
      </c>
      <c r="AO32">
        <v>-21291.894568927371</v>
      </c>
      <c r="AP32">
        <v>-21104.153205698804</v>
      </c>
      <c r="AQ32">
        <v>-21182.566466213346</v>
      </c>
      <c r="AR32">
        <v>-21080.560952040712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8.9750003844286539</v>
      </c>
      <c r="U33">
        <v>1412.2867690488733</v>
      </c>
      <c r="V33">
        <v>-486.53636405867564</v>
      </c>
      <c r="W33">
        <v>-193.99112068924831</v>
      </c>
      <c r="X33">
        <v>-290.53766923314606</v>
      </c>
      <c r="Y33">
        <v>-4131.8952318799957</v>
      </c>
      <c r="Z33">
        <v>9069.2818103589852</v>
      </c>
      <c r="AA33">
        <v>12147.984459613337</v>
      </c>
      <c r="AB33">
        <v>-18532.944280961008</v>
      </c>
      <c r="AC33">
        <v>-20071.880428695727</v>
      </c>
      <c r="AD33">
        <v>-19926.90396439434</v>
      </c>
      <c r="AE33">
        <v>20831.132301776273</v>
      </c>
      <c r="AF33">
        <v>-20830.564869206461</v>
      </c>
      <c r="AG33">
        <v>-20858.465312595756</v>
      </c>
      <c r="AH33">
        <v>-21312.160058944322</v>
      </c>
      <c r="AI33">
        <v>-21277.030623778217</v>
      </c>
      <c r="AJ33">
        <v>-21266.998991237477</v>
      </c>
      <c r="AK33">
        <v>-21389.317937099073</v>
      </c>
      <c r="AL33">
        <v>-21350.028678500694</v>
      </c>
      <c r="AM33">
        <v>-21339.352778994969</v>
      </c>
      <c r="AN33">
        <v>-21382.343740963104</v>
      </c>
      <c r="AO33">
        <v>-21294.133608800967</v>
      </c>
      <c r="AP33">
        <v>-21331.692765009178</v>
      </c>
      <c r="AQ33">
        <v>-21278.960887946749</v>
      </c>
      <c r="AR33">
        <v>-21362.651022320792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1221.130084821126</v>
      </c>
      <c r="U34">
        <v>654.76025027063315</v>
      </c>
      <c r="V34">
        <v>1098.1294059794229</v>
      </c>
      <c r="W34">
        <v>249.940994552169</v>
      </c>
      <c r="X34">
        <v>467.12824677875182</v>
      </c>
      <c r="Y34">
        <v>-12.282709266493072</v>
      </c>
      <c r="Z34">
        <v>5055.1036751399615</v>
      </c>
      <c r="AA34">
        <v>21.210504977200841</v>
      </c>
      <c r="AB34">
        <v>39.752323170745072</v>
      </c>
      <c r="AC34">
        <v>20084.606627263212</v>
      </c>
      <c r="AD34">
        <v>20047.863695466389</v>
      </c>
      <c r="AE34">
        <v>20835.425999087754</v>
      </c>
      <c r="AF34">
        <v>-21062.625186544399</v>
      </c>
      <c r="AG34">
        <v>-21325.001645517543</v>
      </c>
      <c r="AH34">
        <v>-21306.631843367086</v>
      </c>
      <c r="AI34">
        <v>-21321.050406144223</v>
      </c>
      <c r="AJ34">
        <v>-21404.130005509989</v>
      </c>
      <c r="AK34">
        <v>-21394.101795677841</v>
      </c>
      <c r="AL34">
        <v>-21380.890530967332</v>
      </c>
      <c r="AM34">
        <v>-21422.048200266403</v>
      </c>
      <c r="AN34">
        <v>-21396.178787075383</v>
      </c>
      <c r="AO34">
        <v>-21397.429557768322</v>
      </c>
      <c r="AP34">
        <v>-21392.138685530754</v>
      </c>
      <c r="AQ34">
        <v>-21396.636184502797</v>
      </c>
      <c r="AR34">
        <v>-21322.482389130255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736.84997851777837</v>
      </c>
      <c r="U35">
        <v>-22122.065997377136</v>
      </c>
      <c r="V35">
        <v>638.59635777615767</v>
      </c>
      <c r="W35">
        <v>-553.61996215954787</v>
      </c>
      <c r="X35">
        <v>-223.49220177330787</v>
      </c>
      <c r="Y35">
        <v>66.354243192335218</v>
      </c>
      <c r="Z35">
        <v>163.12167916404144</v>
      </c>
      <c r="AA35">
        <v>35.15826309550333</v>
      </c>
      <c r="AB35">
        <v>45.389647084766196</v>
      </c>
      <c r="AC35">
        <v>19985.159319469807</v>
      </c>
      <c r="AD35">
        <v>20013.715310446954</v>
      </c>
      <c r="AE35">
        <v>-20801.482101095833</v>
      </c>
      <c r="AF35">
        <v>-21270.588705089154</v>
      </c>
      <c r="AG35">
        <v>-21325.464730908585</v>
      </c>
      <c r="AH35">
        <v>-21379.785106434952</v>
      </c>
      <c r="AI35">
        <v>-21416.598345140781</v>
      </c>
      <c r="AJ35">
        <v>-21405.927957902226</v>
      </c>
      <c r="AK35">
        <v>-21420.002602375775</v>
      </c>
      <c r="AL35">
        <v>-21441.187247493599</v>
      </c>
      <c r="AM35">
        <v>-21426.585207631124</v>
      </c>
      <c r="AN35">
        <v>-21425.283492902214</v>
      </c>
      <c r="AO35">
        <v>-21396.127722191188</v>
      </c>
      <c r="AP35">
        <v>-21399.875831338479</v>
      </c>
      <c r="AQ35">
        <v>-21394.272753794281</v>
      </c>
      <c r="AR35">
        <v>-21363.807974911892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21950.811126133609</v>
      </c>
      <c r="U36">
        <v>-23014.953337133382</v>
      </c>
      <c r="V36">
        <v>-342.1673398063657</v>
      </c>
      <c r="W36">
        <v>-479.96088094655374</v>
      </c>
      <c r="X36">
        <v>539.33358003247099</v>
      </c>
      <c r="Y36">
        <v>-136.46036923759149</v>
      </c>
      <c r="Z36">
        <v>-80.154330370675808</v>
      </c>
      <c r="AA36">
        <v>51.100269879856569</v>
      </c>
      <c r="AB36">
        <v>-23.204244522526423</v>
      </c>
      <c r="AC36">
        <v>-10.602420116922019</v>
      </c>
      <c r="AD36">
        <v>20042.601130311537</v>
      </c>
      <c r="AE36">
        <v>-21245.243597151984</v>
      </c>
      <c r="AF36">
        <v>-21320.683873609963</v>
      </c>
      <c r="AG36">
        <v>-21403.17024150346</v>
      </c>
      <c r="AH36">
        <v>-21402.179430808228</v>
      </c>
      <c r="AI36">
        <v>-21413.204811933574</v>
      </c>
      <c r="AJ36">
        <v>-21440.355665743213</v>
      </c>
      <c r="AK36">
        <v>-21434.212144354195</v>
      </c>
      <c r="AL36">
        <v>-21440.488725626288</v>
      </c>
      <c r="AM36">
        <v>-21440.584364601458</v>
      </c>
      <c r="AN36">
        <v>-21446.202827830464</v>
      </c>
      <c r="AO36">
        <v>-21407.515070074543</v>
      </c>
      <c r="AP36">
        <v>-21431.886636074436</v>
      </c>
      <c r="AQ36">
        <v>-21426.335181994902</v>
      </c>
      <c r="AR36">
        <v>-21367.826052882217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21888.963676436015</v>
      </c>
      <c r="U37">
        <v>23575.353339011504</v>
      </c>
      <c r="V37">
        <v>896.48863307855595</v>
      </c>
      <c r="W37">
        <v>-193.98714155009372</v>
      </c>
      <c r="X37">
        <v>93.195481008774465</v>
      </c>
      <c r="Y37">
        <v>-50.966837683750725</v>
      </c>
      <c r="Z37">
        <v>-20.13379153458169</v>
      </c>
      <c r="AA37">
        <v>40.061743311620418</v>
      </c>
      <c r="AB37">
        <v>-30.421719081198482</v>
      </c>
      <c r="AC37">
        <v>-13903.292229117338</v>
      </c>
      <c r="AD37">
        <v>-21294.087897363817</v>
      </c>
      <c r="AE37">
        <v>-21293.713668474775</v>
      </c>
      <c r="AF37">
        <v>-21423.379854730385</v>
      </c>
      <c r="AG37">
        <v>-21424.046665943992</v>
      </c>
      <c r="AH37">
        <v>-21441.287374245378</v>
      </c>
      <c r="AI37">
        <v>-21448.138821431628</v>
      </c>
      <c r="AJ37">
        <v>-21444.639979524422</v>
      </c>
      <c r="AK37">
        <v>-21444.602781167039</v>
      </c>
      <c r="AL37">
        <v>-21452.7587229485</v>
      </c>
      <c r="AM37">
        <v>-21445.750293439392</v>
      </c>
      <c r="AN37">
        <v>-21449.226692871551</v>
      </c>
      <c r="AO37">
        <v>-21452.558078231432</v>
      </c>
      <c r="AP37">
        <v>-21441.161732952194</v>
      </c>
      <c r="AQ37">
        <v>-21432.686081500757</v>
      </c>
      <c r="AR37">
        <v>-21417.479154980228</v>
      </c>
      <c r="AS37">
        <v>-21101.092793734544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20633.361112179806</v>
      </c>
      <c r="U38">
        <v>22675.29328801997</v>
      </c>
      <c r="V38">
        <v>22171.509843111169</v>
      </c>
      <c r="W38">
        <v>-43.339446270021938</v>
      </c>
      <c r="X38">
        <v>-210.85528685141333</v>
      </c>
      <c r="Y38">
        <v>178.61042452690583</v>
      </c>
      <c r="Z38">
        <v>60.097989848458184</v>
      </c>
      <c r="AA38">
        <v>24.363251092390442</v>
      </c>
      <c r="AB38">
        <v>-18.424413359389661</v>
      </c>
      <c r="AC38">
        <v>-21222.833271224245</v>
      </c>
      <c r="AD38">
        <v>-21329.083909663008</v>
      </c>
      <c r="AE38">
        <v>-21396.654611277667</v>
      </c>
      <c r="AF38">
        <v>-21370.407130966843</v>
      </c>
      <c r="AG38">
        <v>-21447.961148949216</v>
      </c>
      <c r="AH38">
        <v>-21449.401534715671</v>
      </c>
      <c r="AI38">
        <v>-21449.741799881969</v>
      </c>
      <c r="AJ38">
        <v>-21451.179622837841</v>
      </c>
      <c r="AK38">
        <v>-21459.118249455012</v>
      </c>
      <c r="AL38">
        <v>-21461.738447460055</v>
      </c>
      <c r="AM38">
        <v>-21460.363781162705</v>
      </c>
      <c r="AN38">
        <v>-21456.328329296179</v>
      </c>
      <c r="AO38">
        <v>-21459.346190266497</v>
      </c>
      <c r="AP38">
        <v>-21451.25608618174</v>
      </c>
      <c r="AQ38">
        <v>-21448.1331758755</v>
      </c>
      <c r="AR38">
        <v>-21443.244295893026</v>
      </c>
      <c r="AS38">
        <v>-21272.774367052854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20304.895998580374</v>
      </c>
      <c r="U39">
        <v>21595.337044964792</v>
      </c>
      <c r="V39">
        <v>-21596.176309268176</v>
      </c>
      <c r="W39">
        <v>-281.10373228999896</v>
      </c>
      <c r="X39">
        <v>156.92530340709234</v>
      </c>
      <c r="Y39">
        <v>-19.596531766820789</v>
      </c>
      <c r="Z39">
        <v>59.615015349788564</v>
      </c>
      <c r="AA39">
        <v>1.9448578153274241</v>
      </c>
      <c r="AB39">
        <v>-221.4401000223267</v>
      </c>
      <c r="AC39">
        <v>-21274.760076945044</v>
      </c>
      <c r="AD39">
        <v>-21332.887660833123</v>
      </c>
      <c r="AE39">
        <v>-21326.469796742665</v>
      </c>
      <c r="AF39">
        <v>-21452.911941480019</v>
      </c>
      <c r="AG39">
        <v>-21451.70269482697</v>
      </c>
      <c r="AH39">
        <v>-21452.348459230285</v>
      </c>
      <c r="AI39">
        <v>-21458.633422531235</v>
      </c>
      <c r="AJ39">
        <v>-21462.629630419739</v>
      </c>
      <c r="AK39">
        <v>-21463.049755367356</v>
      </c>
      <c r="AL39">
        <v>-21463.627555260508</v>
      </c>
      <c r="AM39">
        <v>-21459.080367132538</v>
      </c>
      <c r="AN39">
        <v>-21461.635923935846</v>
      </c>
      <c r="AO39">
        <v>-21454.19982648933</v>
      </c>
      <c r="AP39">
        <v>-21459.468948369893</v>
      </c>
      <c r="AQ39">
        <v>-21458.754480123058</v>
      </c>
      <c r="AR39">
        <v>-21442.162987293967</v>
      </c>
      <c r="AS39">
        <v>-21314.962805324729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15472.372508071481</v>
      </c>
      <c r="U40">
        <v>21665.013833082023</v>
      </c>
      <c r="V40">
        <v>-21385.76350662512</v>
      </c>
      <c r="W40">
        <v>-21000.117988997426</v>
      </c>
      <c r="X40">
        <v>-13.738244168253573</v>
      </c>
      <c r="Y40">
        <v>-82.260889232941565</v>
      </c>
      <c r="Z40">
        <v>18.087450559546511</v>
      </c>
      <c r="AA40">
        <v>-0.21775066470752336</v>
      </c>
      <c r="AB40">
        <v>-21306.06049446321</v>
      </c>
      <c r="AC40">
        <v>-21267.012026562934</v>
      </c>
      <c r="AD40">
        <v>-21344.814569367936</v>
      </c>
      <c r="AE40">
        <v>-21407.667159682242</v>
      </c>
      <c r="AF40">
        <v>-21447.964037927057</v>
      </c>
      <c r="AG40">
        <v>-21455.27691120153</v>
      </c>
      <c r="AH40">
        <v>-21458.594106174376</v>
      </c>
      <c r="AI40">
        <v>-21461.773959327089</v>
      </c>
      <c r="AJ40">
        <v>-21459.64893973662</v>
      </c>
      <c r="AK40">
        <v>-21464.306487091602</v>
      </c>
      <c r="AL40">
        <v>-21463.740257953239</v>
      </c>
      <c r="AM40">
        <v>-21465.07622897084</v>
      </c>
      <c r="AN40">
        <v>-21464.42814544636</v>
      </c>
      <c r="AO40">
        <v>-21461.19284451651</v>
      </c>
      <c r="AP40">
        <v>-21458.319131959615</v>
      </c>
      <c r="AQ40">
        <v>-21463.913186952806</v>
      </c>
      <c r="AR40">
        <v>-21438.387562480002</v>
      </c>
      <c r="AS40">
        <v>-21373.180961679525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4719.5090168986253</v>
      </c>
      <c r="U41">
        <v>-22340.758085105794</v>
      </c>
      <c r="V41">
        <v>-21770.523788097635</v>
      </c>
      <c r="W41">
        <v>20934.22627957334</v>
      </c>
      <c r="X41">
        <v>-45.069744694796356</v>
      </c>
      <c r="Y41">
        <v>-50.887661450165126</v>
      </c>
      <c r="Z41">
        <v>-2.3374723469904666</v>
      </c>
      <c r="AA41">
        <v>-344.65274065451445</v>
      </c>
      <c r="AB41">
        <v>-21343.596279610229</v>
      </c>
      <c r="AC41">
        <v>-21327.299541526561</v>
      </c>
      <c r="AD41">
        <v>-21312.265042441457</v>
      </c>
      <c r="AE41">
        <v>-21452.243137378133</v>
      </c>
      <c r="AF41">
        <v>-21454.840257794767</v>
      </c>
      <c r="AG41">
        <v>-21460.959993208126</v>
      </c>
      <c r="AH41">
        <v>-21461.245008986767</v>
      </c>
      <c r="AI41">
        <v>-21461.895506241144</v>
      </c>
      <c r="AJ41">
        <v>-21466.073958676054</v>
      </c>
      <c r="AK41">
        <v>-21464.056828247045</v>
      </c>
      <c r="AL41">
        <v>-21464.696894744629</v>
      </c>
      <c r="AM41">
        <v>-21466.69836593993</v>
      </c>
      <c r="AN41">
        <v>-21466.078717368895</v>
      </c>
      <c r="AO41">
        <v>-21466.401634683236</v>
      </c>
      <c r="AP41">
        <v>-21465.306105181593</v>
      </c>
      <c r="AQ41">
        <v>-21458.692045633699</v>
      </c>
      <c r="AR41">
        <v>-21460.118448214467</v>
      </c>
      <c r="AS41">
        <v>-21415.677985425144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-206.66516895245059</v>
      </c>
      <c r="U42">
        <v>21062.980123026147</v>
      </c>
      <c r="V42">
        <v>-21143.942725379915</v>
      </c>
      <c r="W42">
        <v>21069.263694587451</v>
      </c>
      <c r="X42">
        <v>100.93171474022455</v>
      </c>
      <c r="Y42">
        <v>36.184193566009299</v>
      </c>
      <c r="Z42">
        <v>3.9494037146994572</v>
      </c>
      <c r="AA42">
        <v>-20374.880616948387</v>
      </c>
      <c r="AB42">
        <v>-21386.09291933462</v>
      </c>
      <c r="AC42">
        <v>-21200.126219954655</v>
      </c>
      <c r="AD42">
        <v>-21447.543966646888</v>
      </c>
      <c r="AE42">
        <v>-21451.670942976274</v>
      </c>
      <c r="AF42">
        <v>-21456.298700289801</v>
      </c>
      <c r="AG42">
        <v>-21457.389064862044</v>
      </c>
      <c r="AH42">
        <v>-21461.75298997838</v>
      </c>
      <c r="AI42">
        <v>-21464.206834067503</v>
      </c>
      <c r="AJ42">
        <v>-21465.603082415164</v>
      </c>
      <c r="AK42">
        <v>-21468.305642099807</v>
      </c>
      <c r="AL42">
        <v>-21467.041404827414</v>
      </c>
      <c r="AM42">
        <v>-21467.177748418402</v>
      </c>
      <c r="AN42">
        <v>-21468.934127245066</v>
      </c>
      <c r="AO42">
        <v>-21469.815795860763</v>
      </c>
      <c r="AP42">
        <v>-21468.110583626694</v>
      </c>
      <c r="AQ42">
        <v>-21465.242579112422</v>
      </c>
      <c r="AR42">
        <v>-21466.94441475096</v>
      </c>
      <c r="AS42">
        <v>-21450.027414052576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929.29416012139086</v>
      </c>
      <c r="U43">
        <v>-22314.24393458277</v>
      </c>
      <c r="V43">
        <v>21600.211835683316</v>
      </c>
      <c r="W43">
        <v>21124.797649059616</v>
      </c>
      <c r="X43">
        <v>-20268.66109321616</v>
      </c>
      <c r="Y43">
        <v>-39.667099371267284</v>
      </c>
      <c r="Z43">
        <v>-67.15274011532469</v>
      </c>
      <c r="AA43">
        <v>-21204.511955434289</v>
      </c>
      <c r="AB43">
        <v>-21301.347765270206</v>
      </c>
      <c r="AC43">
        <v>-21295.605748221136</v>
      </c>
      <c r="AD43">
        <v>-21454.923837689508</v>
      </c>
      <c r="AE43">
        <v>-21457.375912075557</v>
      </c>
      <c r="AF43">
        <v>-21457.465194506181</v>
      </c>
      <c r="AG43">
        <v>-21461.432788541271</v>
      </c>
      <c r="AH43">
        <v>-21462.7561447146</v>
      </c>
      <c r="AI43">
        <v>-21466.156358625776</v>
      </c>
      <c r="AJ43">
        <v>-21466.701742575748</v>
      </c>
      <c r="AK43">
        <v>-21468.321734753154</v>
      </c>
      <c r="AL43">
        <v>-21469.421074665155</v>
      </c>
      <c r="AM43">
        <v>-21469.928881122541</v>
      </c>
      <c r="AN43">
        <v>-21470.299337623728</v>
      </c>
      <c r="AO43">
        <v>-21470.119382655881</v>
      </c>
      <c r="AP43">
        <v>-21469.401581250979</v>
      </c>
      <c r="AQ43">
        <v>-21470.541236510246</v>
      </c>
      <c r="AR43">
        <v>-21468.761315866035</v>
      </c>
      <c r="AS43">
        <v>-21482.718288766704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21090.050352707298</v>
      </c>
      <c r="V44">
        <v>20936.524634342608</v>
      </c>
      <c r="W44">
        <v>21129.027916358289</v>
      </c>
      <c r="X44">
        <v>-20277.725714062472</v>
      </c>
      <c r="Y44">
        <v>7.3963717789688701</v>
      </c>
      <c r="Z44">
        <v>-15255.551499774829</v>
      </c>
      <c r="AA44">
        <v>-21269.520460260912</v>
      </c>
      <c r="AB44">
        <v>-21290.19155621971</v>
      </c>
      <c r="AC44">
        <v>-21327.650582098366</v>
      </c>
      <c r="AD44">
        <v>-21456.700516792753</v>
      </c>
      <c r="AE44">
        <v>-21456.40322535095</v>
      </c>
      <c r="AF44">
        <v>-21458.160148560622</v>
      </c>
      <c r="AG44">
        <v>-21460.756969151324</v>
      </c>
      <c r="AH44">
        <v>-21465.545428694943</v>
      </c>
      <c r="AI44">
        <v>-21464.455248660182</v>
      </c>
      <c r="AJ44">
        <v>-21467.708973291901</v>
      </c>
      <c r="AK44">
        <v>-21468.75766490446</v>
      </c>
      <c r="AL44">
        <v>-21469.142456796282</v>
      </c>
      <c r="AM44">
        <v>-21470.587191887167</v>
      </c>
      <c r="AN44">
        <v>-21471.512725147219</v>
      </c>
      <c r="AO44">
        <v>-21470.653058674954</v>
      </c>
      <c r="AP44">
        <v>-21471.635002911491</v>
      </c>
      <c r="AQ44">
        <v>-21464.356039527185</v>
      </c>
      <c r="AR44">
        <v>-21469.10800567365</v>
      </c>
      <c r="AS44">
        <v>-21522.881279231769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721.22469139861551</v>
      </c>
      <c r="U45">
        <v>20985.333158724115</v>
      </c>
      <c r="V45">
        <v>21729.166493724362</v>
      </c>
      <c r="W45">
        <v>-21444.346635343984</v>
      </c>
      <c r="X45">
        <v>20039.489414264808</v>
      </c>
      <c r="Y45">
        <v>-20.343493538546028</v>
      </c>
      <c r="Z45">
        <v>-20595.757617966086</v>
      </c>
      <c r="AA45">
        <v>-21324.23648620757</v>
      </c>
      <c r="AB45">
        <v>-20994.572940626003</v>
      </c>
      <c r="AC45">
        <v>-21447.460271597018</v>
      </c>
      <c r="AD45">
        <v>-21456.558095349912</v>
      </c>
      <c r="AE45">
        <v>-21458.923999749881</v>
      </c>
      <c r="AF45">
        <v>-21460.959860463514</v>
      </c>
      <c r="AG45">
        <v>-21461.961895394412</v>
      </c>
      <c r="AH45">
        <v>-21466.268394603354</v>
      </c>
      <c r="AI45">
        <v>-21466.303243241498</v>
      </c>
      <c r="AJ45">
        <v>-21468.239725257947</v>
      </c>
      <c r="AK45">
        <v>-21467.55393319705</v>
      </c>
      <c r="AL45">
        <v>-21468.663531309168</v>
      </c>
      <c r="AM45">
        <v>-21471.465542593851</v>
      </c>
      <c r="AN45">
        <v>-21471.56318746111</v>
      </c>
      <c r="AO45">
        <v>-21471.976368308551</v>
      </c>
      <c r="AP45">
        <v>-21472.151912899673</v>
      </c>
      <c r="AQ45">
        <v>-21472.192226763014</v>
      </c>
      <c r="AR45">
        <v>-21470.270479207902</v>
      </c>
      <c r="AS45">
        <v>-21533.808366364512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-18665.570201537445</v>
      </c>
      <c r="U46">
        <v>21202.240441361668</v>
      </c>
      <c r="V46">
        <v>-21054.935911344583</v>
      </c>
      <c r="W46">
        <v>-20968.541227143101</v>
      </c>
      <c r="X46">
        <v>-20879.625397858119</v>
      </c>
      <c r="Y46">
        <v>19917.320203301017</v>
      </c>
      <c r="Z46">
        <v>-21434.277119890121</v>
      </c>
      <c r="AA46">
        <v>-21159.388260124397</v>
      </c>
      <c r="AB46">
        <v>-21449.12098742391</v>
      </c>
      <c r="AC46">
        <v>-21455.441733274394</v>
      </c>
      <c r="AD46">
        <v>-21452.638185220261</v>
      </c>
      <c r="AE46">
        <v>-21459.952408376175</v>
      </c>
      <c r="AF46">
        <v>-21461.554583292858</v>
      </c>
      <c r="AG46">
        <v>-21464.929890520169</v>
      </c>
      <c r="AH46">
        <v>-21469.746031313316</v>
      </c>
      <c r="AI46">
        <v>-21470.181878932348</v>
      </c>
      <c r="AJ46">
        <v>-21468.306880286858</v>
      </c>
      <c r="AK46">
        <v>-21467.042290495679</v>
      </c>
      <c r="AL46">
        <v>-21469.946946184791</v>
      </c>
      <c r="AM46">
        <v>-21471.479222035832</v>
      </c>
      <c r="AN46">
        <v>-21473.006623206231</v>
      </c>
      <c r="AO46">
        <v>-21473.24962133732</v>
      </c>
      <c r="AP46">
        <v>-21472.446147414939</v>
      </c>
      <c r="AQ46">
        <v>-21474.326987127344</v>
      </c>
      <c r="AR46">
        <v>-21473.493967649687</v>
      </c>
      <c r="AS46">
        <v>-21550.976293081269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-19831.777853076484</v>
      </c>
      <c r="U47">
        <v>21835.448483112337</v>
      </c>
      <c r="V47">
        <v>10865.175569220213</v>
      </c>
      <c r="W47">
        <v>20766.702897456249</v>
      </c>
      <c r="X47">
        <v>20778.775084457982</v>
      </c>
      <c r="Y47">
        <v>-19370.229559949323</v>
      </c>
      <c r="Z47">
        <v>-20626.993442880248</v>
      </c>
      <c r="AA47">
        <v>-21190.558598780455</v>
      </c>
      <c r="AB47">
        <v>-21449.426901078921</v>
      </c>
      <c r="AC47">
        <v>-21451.611747656476</v>
      </c>
      <c r="AD47">
        <v>-21457.861334270878</v>
      </c>
      <c r="AE47">
        <v>-21461.131560375943</v>
      </c>
      <c r="AF47">
        <v>-21460.79606338498</v>
      </c>
      <c r="AG47">
        <v>-21463.47541260469</v>
      </c>
      <c r="AH47">
        <v>-21471.49181749647</v>
      </c>
      <c r="AI47">
        <v>-21471.707109721636</v>
      </c>
      <c r="AJ47">
        <v>-21471.359884610789</v>
      </c>
      <c r="AK47">
        <v>-21471.425704248675</v>
      </c>
      <c r="AL47">
        <v>-21470.358394885276</v>
      </c>
      <c r="AM47">
        <v>-21473.275655608541</v>
      </c>
      <c r="AN47">
        <v>-21471.589396718442</v>
      </c>
      <c r="AO47">
        <v>-21473.246077105665</v>
      </c>
      <c r="AP47">
        <v>-21475.091008027688</v>
      </c>
      <c r="AQ47">
        <v>-21474.792460829576</v>
      </c>
      <c r="AR47">
        <v>-21472.372690551048</v>
      </c>
      <c r="AS47">
        <v>-21567.231816568426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16309.956638017891</v>
      </c>
      <c r="U48">
        <v>20193.38312934502</v>
      </c>
      <c r="V48">
        <v>-19602.535990169643</v>
      </c>
      <c r="W48">
        <v>-20908.583677494455</v>
      </c>
      <c r="X48">
        <v>20689.520917700123</v>
      </c>
      <c r="Y48">
        <v>19154.271025317219</v>
      </c>
      <c r="Z48">
        <v>-20747.241298584664</v>
      </c>
      <c r="AA48">
        <v>-21428.219496802936</v>
      </c>
      <c r="AB48">
        <v>-21453.314221481691</v>
      </c>
      <c r="AC48">
        <v>-21454.637648042568</v>
      </c>
      <c r="AD48">
        <v>-21458.141549822893</v>
      </c>
      <c r="AE48">
        <v>-21460.828872051137</v>
      </c>
      <c r="AF48">
        <v>-21464.231917268829</v>
      </c>
      <c r="AG48">
        <v>-21469.28678453762</v>
      </c>
      <c r="AH48">
        <v>-21469.736016349325</v>
      </c>
      <c r="AI48">
        <v>-21471.209037725293</v>
      </c>
      <c r="AJ48">
        <v>-21473.352669859298</v>
      </c>
      <c r="AK48">
        <v>-21470.835552272663</v>
      </c>
      <c r="AL48">
        <v>-21471.156281891272</v>
      </c>
      <c r="AM48">
        <v>-21473.082636368683</v>
      </c>
      <c r="AN48">
        <v>-21473.45621599731</v>
      </c>
      <c r="AO48">
        <v>-21474.861646793986</v>
      </c>
      <c r="AP48">
        <v>-21474.641916196073</v>
      </c>
      <c r="AQ48">
        <v>-21473.923965195398</v>
      </c>
      <c r="AR48">
        <v>-21474.847009596251</v>
      </c>
      <c r="AS48">
        <v>-21581.317301231695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10854.243443027712</v>
      </c>
      <c r="U49">
        <v>-13309.568451843123</v>
      </c>
      <c r="V49">
        <v>-634.42830346706285</v>
      </c>
      <c r="W49">
        <v>20767.261389443167</v>
      </c>
      <c r="X49">
        <v>-20705.004061279207</v>
      </c>
      <c r="Y49">
        <v>-20616.801344987998</v>
      </c>
      <c r="Z49">
        <v>-21380.012472021433</v>
      </c>
      <c r="AA49">
        <v>-21451.928962650243</v>
      </c>
      <c r="AB49">
        <v>-21455.658199253645</v>
      </c>
      <c r="AC49">
        <v>-21459.920316595057</v>
      </c>
      <c r="AD49">
        <v>-21461.988372114771</v>
      </c>
      <c r="AE49">
        <v>-21466.171669592721</v>
      </c>
      <c r="AF49">
        <v>-21467.765240665893</v>
      </c>
      <c r="AG49">
        <v>-21473.374813377504</v>
      </c>
      <c r="AH49">
        <v>-21473.676714961741</v>
      </c>
      <c r="AI49">
        <v>-21473.645223176227</v>
      </c>
      <c r="AJ49">
        <v>-21473.805640794373</v>
      </c>
      <c r="AK49">
        <v>-21471.325028330895</v>
      </c>
      <c r="AL49">
        <v>-21473.472712592236</v>
      </c>
      <c r="AM49">
        <v>-21474.623962987822</v>
      </c>
      <c r="AN49">
        <v>-21473.588867706017</v>
      </c>
      <c r="AO49">
        <v>-21473.32768868755</v>
      </c>
      <c r="AP49">
        <v>-21474.503323117679</v>
      </c>
      <c r="AQ49">
        <v>-21475.820372266709</v>
      </c>
      <c r="AR49">
        <v>-21475.128158232048</v>
      </c>
      <c r="AS49">
        <v>-21596.885197517826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19739.421776649015</v>
      </c>
      <c r="V50">
        <v>360.08103392040198</v>
      </c>
      <c r="W50">
        <v>123.16428515715683</v>
      </c>
      <c r="X50">
        <v>-20686.392681931728</v>
      </c>
      <c r="Y50">
        <v>-20624.349985639452</v>
      </c>
      <c r="Z50">
        <v>-20789.986648676415</v>
      </c>
      <c r="AA50">
        <v>-21450.175148480717</v>
      </c>
      <c r="AB50">
        <v>-21452.551896172241</v>
      </c>
      <c r="AC50">
        <v>-21460.391063904968</v>
      </c>
      <c r="AD50">
        <v>-21461.575222183972</v>
      </c>
      <c r="AE50">
        <v>-21468.56176770672</v>
      </c>
      <c r="AF50">
        <v>-21468.27624716525</v>
      </c>
      <c r="AG50">
        <v>-21475.528331482135</v>
      </c>
      <c r="AH50">
        <v>-21475.545451206162</v>
      </c>
      <c r="AI50">
        <v>-21474.713219079025</v>
      </c>
      <c r="AJ50">
        <v>-21471.24904273307</v>
      </c>
      <c r="AK50">
        <v>-21472.551361913473</v>
      </c>
      <c r="AL50">
        <v>-21472.341390946633</v>
      </c>
      <c r="AM50">
        <v>-21473.982797523928</v>
      </c>
      <c r="AN50">
        <v>-21473.032380325192</v>
      </c>
      <c r="AO50">
        <v>-21474.618937333253</v>
      </c>
      <c r="AP50">
        <v>-21476.30450880939</v>
      </c>
      <c r="AQ50">
        <v>-21474.573425683011</v>
      </c>
      <c r="AR50">
        <v>-21476.279488363078</v>
      </c>
      <c r="AS50">
        <v>-21612.8366556285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-18487.103307272766</v>
      </c>
      <c r="W51">
        <v>18609.701408973204</v>
      </c>
      <c r="X51">
        <v>-20188.578366333943</v>
      </c>
      <c r="Y51">
        <v>20786.73206230122</v>
      </c>
      <c r="Z51">
        <v>-21454.032539448825</v>
      </c>
      <c r="AA51">
        <v>-21458.301419136635</v>
      </c>
      <c r="AB51">
        <v>-21460.157010435363</v>
      </c>
      <c r="AC51">
        <v>-21462.908398098683</v>
      </c>
      <c r="AD51">
        <v>-21464.431885381455</v>
      </c>
      <c r="AE51">
        <v>-21468.431842028425</v>
      </c>
      <c r="AF51">
        <v>-21468.982221136575</v>
      </c>
      <c r="AG51">
        <v>-21475.381141500704</v>
      </c>
      <c r="AH51">
        <v>-21475.697063872209</v>
      </c>
      <c r="AI51">
        <v>-21473.023054863108</v>
      </c>
      <c r="AJ51">
        <v>-21473.518495961027</v>
      </c>
      <c r="AK51">
        <v>-21472.820145222784</v>
      </c>
      <c r="AL51">
        <v>-21474.728426576828</v>
      </c>
      <c r="AM51">
        <v>-21476.742126150853</v>
      </c>
      <c r="AN51">
        <v>-21473.854967252038</v>
      </c>
      <c r="AO51">
        <v>-21475.104259787302</v>
      </c>
      <c r="AP51">
        <v>-21475.629754923411</v>
      </c>
      <c r="AQ51">
        <v>-21476.4516837763</v>
      </c>
      <c r="AR51">
        <v>-21477.200771270145</v>
      </c>
      <c r="AS51">
        <v>-21623.417214325185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-20356.938087712118</v>
      </c>
      <c r="W52">
        <v>362.12609777664585</v>
      </c>
      <c r="X52">
        <v>20659.185710624544</v>
      </c>
      <c r="Y52">
        <v>-21430.221348485891</v>
      </c>
      <c r="Z52">
        <v>-21445.446592919288</v>
      </c>
      <c r="AA52">
        <v>-21455.618806310471</v>
      </c>
      <c r="AB52">
        <v>-21460.513249140673</v>
      </c>
      <c r="AC52">
        <v>-21464.074083365558</v>
      </c>
      <c r="AD52">
        <v>-21469.885779937849</v>
      </c>
      <c r="AE52">
        <v>-21467.71831973287</v>
      </c>
      <c r="AF52">
        <v>-21474.70261774959</v>
      </c>
      <c r="AG52">
        <v>-21475.429510789661</v>
      </c>
      <c r="AH52">
        <v>-21475.451812929288</v>
      </c>
      <c r="AI52">
        <v>-21473.445010709158</v>
      </c>
      <c r="AJ52">
        <v>-21474.015933668055</v>
      </c>
      <c r="AK52">
        <v>-21474.699212592881</v>
      </c>
      <c r="AL52">
        <v>-21478.596808407779</v>
      </c>
      <c r="AM52">
        <v>-21475.304475122535</v>
      </c>
      <c r="AN52">
        <v>-21476.060582229766</v>
      </c>
      <c r="AO52">
        <v>-21476.873142497294</v>
      </c>
      <c r="AP52">
        <v>-21477.144539579505</v>
      </c>
      <c r="AQ52">
        <v>-21479.508720565162</v>
      </c>
      <c r="AR52">
        <v>-21478.29440568803</v>
      </c>
      <c r="AS52">
        <v>-21631.731684523707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-20876.327412429666</v>
      </c>
      <c r="W53">
        <v>478.25888444318315</v>
      </c>
      <c r="X53">
        <v>-20343.841654887106</v>
      </c>
      <c r="Y53">
        <v>-21158.65050843166</v>
      </c>
      <c r="Z53">
        <v>-21443.538298332129</v>
      </c>
      <c r="AA53">
        <v>-21463.21788960175</v>
      </c>
      <c r="AB53">
        <v>-21462.762662800789</v>
      </c>
      <c r="AC53">
        <v>-21467.765635942749</v>
      </c>
      <c r="AD53">
        <v>-21469.193065579559</v>
      </c>
      <c r="AE53">
        <v>-21473.626970079618</v>
      </c>
      <c r="AF53">
        <v>-21473.81983353059</v>
      </c>
      <c r="AG53">
        <v>-21473.835557682858</v>
      </c>
      <c r="AH53">
        <v>-21474.716516596578</v>
      </c>
      <c r="AI53">
        <v>-21473.951357197784</v>
      </c>
      <c r="AJ53">
        <v>-21472.545476301377</v>
      </c>
      <c r="AK53">
        <v>-21478.529084812217</v>
      </c>
      <c r="AL53">
        <v>-21478.324697530952</v>
      </c>
      <c r="AM53">
        <v>-21475.597984021286</v>
      </c>
      <c r="AN53">
        <v>-21475.906825450144</v>
      </c>
      <c r="AO53">
        <v>-21476.571752452459</v>
      </c>
      <c r="AP53">
        <v>-21479.490439256006</v>
      </c>
      <c r="AQ53">
        <v>-21479.275234591649</v>
      </c>
      <c r="AR53">
        <v>-21479.254258031284</v>
      </c>
      <c r="AS53">
        <v>-21639.55549515197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694.434812277883</v>
      </c>
      <c r="W54">
        <v>19722.842147902487</v>
      </c>
      <c r="X54">
        <v>-20420.664580723285</v>
      </c>
      <c r="Y54">
        <v>-21447.265664847499</v>
      </c>
      <c r="Z54">
        <v>-21454.327342611872</v>
      </c>
      <c r="AA54">
        <v>-21459.5050459019</v>
      </c>
      <c r="AB54">
        <v>-21466.546554563705</v>
      </c>
      <c r="AC54">
        <v>-21467.691800647193</v>
      </c>
      <c r="AD54">
        <v>-21470.405889575515</v>
      </c>
      <c r="AE54">
        <v>-21472.646920106607</v>
      </c>
      <c r="AF54">
        <v>-21474.205981808489</v>
      </c>
      <c r="AG54">
        <v>-21476.238720903097</v>
      </c>
      <c r="AH54">
        <v>-21472.643604355126</v>
      </c>
      <c r="AI54">
        <v>-21472.399165025181</v>
      </c>
      <c r="AJ54">
        <v>-21475.480930661106</v>
      </c>
      <c r="AK54">
        <v>-21479.511508511041</v>
      </c>
      <c r="AL54">
        <v>-21480.797046998854</v>
      </c>
      <c r="AM54">
        <v>-21478.16624077185</v>
      </c>
      <c r="AN54">
        <v>-21475.557462874021</v>
      </c>
      <c r="AO54">
        <v>-21478.409390620636</v>
      </c>
      <c r="AP54">
        <v>-21479.108865505612</v>
      </c>
      <c r="AQ54">
        <v>-21479.188208525698</v>
      </c>
      <c r="AR54">
        <v>-21479.315861062918</v>
      </c>
      <c r="AS54">
        <v>-21642.825635933848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613.64383634029002</v>
      </c>
      <c r="W55">
        <v>-20530.515651851641</v>
      </c>
      <c r="X55">
        <v>-21243.959068118165</v>
      </c>
      <c r="Y55">
        <v>-21453.438156652985</v>
      </c>
      <c r="Z55">
        <v>-21462.070209085206</v>
      </c>
      <c r="AA55">
        <v>-21463.744714360491</v>
      </c>
      <c r="AB55">
        <v>-21464.136085240636</v>
      </c>
      <c r="AC55">
        <v>-21469.497185209846</v>
      </c>
      <c r="AD55">
        <v>-21471.65043971681</v>
      </c>
      <c r="AE55">
        <v>-21473.360057464819</v>
      </c>
      <c r="AF55">
        <v>-21475.674778242392</v>
      </c>
      <c r="AG55">
        <v>-21474.29255946882</v>
      </c>
      <c r="AH55">
        <v>-21472.041598536223</v>
      </c>
      <c r="AI55">
        <v>-21478.54348537113</v>
      </c>
      <c r="AJ55">
        <v>-21478.836420300773</v>
      </c>
      <c r="AK55">
        <v>-21479.784474386004</v>
      </c>
      <c r="AL55">
        <v>-21481.881019968339</v>
      </c>
      <c r="AM55">
        <v>-21479.437532572127</v>
      </c>
      <c r="AN55">
        <v>-21477.765325247696</v>
      </c>
      <c r="AO55">
        <v>-21481.010112948708</v>
      </c>
      <c r="AP55">
        <v>-21482.39760908782</v>
      </c>
      <c r="AQ55">
        <v>-21478.205376229129</v>
      </c>
      <c r="AR55">
        <v>-21480.353931240676</v>
      </c>
      <c r="AS55">
        <v>-21644.888827941973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41.583104487201808</v>
      </c>
      <c r="W56">
        <v>20370.298378110005</v>
      </c>
      <c r="X56">
        <v>-21420.390662968879</v>
      </c>
      <c r="Y56">
        <v>-21455.704916851042</v>
      </c>
      <c r="Z56">
        <v>-21458.456553312248</v>
      </c>
      <c r="AA56">
        <v>-21465.772957983107</v>
      </c>
      <c r="AB56">
        <v>-21466.427320612689</v>
      </c>
      <c r="AC56">
        <v>-21469.177919259</v>
      </c>
      <c r="AD56">
        <v>-21472.545746917131</v>
      </c>
      <c r="AE56">
        <v>-21475.374675307572</v>
      </c>
      <c r="AF56">
        <v>-21474.808549266672</v>
      </c>
      <c r="AG56">
        <v>-21475.148018177024</v>
      </c>
      <c r="AH56">
        <v>-21477.092528438672</v>
      </c>
      <c r="AI56">
        <v>-21478.813622516227</v>
      </c>
      <c r="AJ56">
        <v>-21481.599224704456</v>
      </c>
      <c r="AK56">
        <v>-21482.622867965652</v>
      </c>
      <c r="AL56">
        <v>-21482.688480385106</v>
      </c>
      <c r="AM56">
        <v>-21481.678505080366</v>
      </c>
      <c r="AN56">
        <v>-21481.141700194232</v>
      </c>
      <c r="AO56">
        <v>-21481.017775035216</v>
      </c>
      <c r="AP56">
        <v>-21479.752921280604</v>
      </c>
      <c r="AQ56">
        <v>-21480.824009023861</v>
      </c>
      <c r="AR56">
        <v>-21480.53880936719</v>
      </c>
      <c r="AS56">
        <v>-21647.969430459143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-1.73184</v>
      </c>
      <c r="W57">
        <v>-21091.956041872265</v>
      </c>
      <c r="X57">
        <v>-21441.320099978522</v>
      </c>
      <c r="Y57">
        <v>-21452.1981789444</v>
      </c>
      <c r="Z57">
        <v>-21463.182247489483</v>
      </c>
      <c r="AA57">
        <v>-21463.035077891735</v>
      </c>
      <c r="AB57">
        <v>-21468.716280291872</v>
      </c>
      <c r="AC57">
        <v>-21470.13296462737</v>
      </c>
      <c r="AD57">
        <v>-21471.788907538688</v>
      </c>
      <c r="AE57">
        <v>-21474.051071826587</v>
      </c>
      <c r="AF57">
        <v>-21474.334892214058</v>
      </c>
      <c r="AG57">
        <v>-21477.764134509653</v>
      </c>
      <c r="AH57">
        <v>-21479.29076457578</v>
      </c>
      <c r="AI57">
        <v>-21478.329976285717</v>
      </c>
      <c r="AJ57">
        <v>-21481.636912262707</v>
      </c>
      <c r="AK57">
        <v>-21482.746061557988</v>
      </c>
      <c r="AL57">
        <v>-21483.581851838866</v>
      </c>
      <c r="AM57">
        <v>-21483.064489018052</v>
      </c>
      <c r="AN57">
        <v>-21482.005486345748</v>
      </c>
      <c r="AO57">
        <v>-21482.365028538301</v>
      </c>
      <c r="AP57">
        <v>-21483.736303135385</v>
      </c>
      <c r="AQ57">
        <v>-21482.641485440276</v>
      </c>
      <c r="AR57">
        <v>-21480.144747452399</v>
      </c>
      <c r="AS57">
        <v>-21650.330263478441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-1.5024</v>
      </c>
      <c r="W58">
        <v>-21436.199640451287</v>
      </c>
      <c r="X58">
        <v>-21455.046997236881</v>
      </c>
      <c r="Y58">
        <v>-21458.695368176835</v>
      </c>
      <c r="Z58">
        <v>-21463.43541665516</v>
      </c>
      <c r="AA58">
        <v>-21465.978356824173</v>
      </c>
      <c r="AB58">
        <v>-21466.733911674575</v>
      </c>
      <c r="AC58">
        <v>-21472.37684250325</v>
      </c>
      <c r="AD58">
        <v>-21470.648079058843</v>
      </c>
      <c r="AE58">
        <v>-21472.73752373712</v>
      </c>
      <c r="AF58">
        <v>-21475.752300827047</v>
      </c>
      <c r="AG58">
        <v>-21477.80316038719</v>
      </c>
      <c r="AH58">
        <v>-21480.010961019983</v>
      </c>
      <c r="AI58">
        <v>-21480.438026252297</v>
      </c>
      <c r="AJ58">
        <v>-21481.410680844219</v>
      </c>
      <c r="AK58">
        <v>-21481.496161768446</v>
      </c>
      <c r="AL58">
        <v>-21481.589492839066</v>
      </c>
      <c r="AM58">
        <v>-21483.900678175156</v>
      </c>
      <c r="AN58">
        <v>-21484.225948878611</v>
      </c>
      <c r="AO58">
        <v>-21484.606212328257</v>
      </c>
      <c r="AP58">
        <v>-21485.044186716179</v>
      </c>
      <c r="AQ58">
        <v>-21482.932846517717</v>
      </c>
      <c r="AR58">
        <v>-21482.620173280993</v>
      </c>
      <c r="AS58">
        <v>-21647.931711063662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-20530.777570564034</v>
      </c>
      <c r="W59">
        <v>-21439.876615913035</v>
      </c>
      <c r="X59">
        <v>-21454.869502594516</v>
      </c>
      <c r="Y59">
        <v>-21463.26129409327</v>
      </c>
      <c r="Z59">
        <v>-21463.545285671506</v>
      </c>
      <c r="AA59">
        <v>-21467.229793222745</v>
      </c>
      <c r="AB59">
        <v>-21469.685406636745</v>
      </c>
      <c r="AC59">
        <v>-21471.014217537238</v>
      </c>
      <c r="AD59">
        <v>-21472.817324339358</v>
      </c>
      <c r="AE59">
        <v>-21475.045785168382</v>
      </c>
      <c r="AF59">
        <v>-21475.35868505689</v>
      </c>
      <c r="AG59">
        <v>-21477.964935799486</v>
      </c>
      <c r="AH59">
        <v>-21479.316628334844</v>
      </c>
      <c r="AI59">
        <v>-21479.70936763896</v>
      </c>
      <c r="AJ59">
        <v>-21482.386702719523</v>
      </c>
      <c r="AK59">
        <v>-21482.516350707494</v>
      </c>
      <c r="AL59">
        <v>-21483.490340811582</v>
      </c>
      <c r="AM59">
        <v>-21483.455261582869</v>
      </c>
      <c r="AN59">
        <v>-21484.807858612487</v>
      </c>
      <c r="AO59">
        <v>-21486.369440226921</v>
      </c>
      <c r="AP59">
        <v>-21485.467076112836</v>
      </c>
      <c r="AQ59">
        <v>-21485.610801900562</v>
      </c>
      <c r="AR59">
        <v>-21481.72566373723</v>
      </c>
      <c r="AS59">
        <v>-21647.795384006939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-21238.096125337543</v>
      </c>
      <c r="W60">
        <v>-21434.163633753702</v>
      </c>
      <c r="X60">
        <v>-21455.722941872747</v>
      </c>
      <c r="Y60">
        <v>-21462.945439652201</v>
      </c>
      <c r="Z60">
        <v>-21463.214327763762</v>
      </c>
      <c r="AA60">
        <v>-21467.347036606094</v>
      </c>
      <c r="AB60">
        <v>-21468.289849913264</v>
      </c>
      <c r="AC60">
        <v>-21471.212695047892</v>
      </c>
      <c r="AD60">
        <v>-21470.903050879857</v>
      </c>
      <c r="AE60">
        <v>-21473.803224268235</v>
      </c>
      <c r="AF60">
        <v>-21476.287242405644</v>
      </c>
      <c r="AG60">
        <v>-21477.087621304439</v>
      </c>
      <c r="AH60">
        <v>-21478.68284582108</v>
      </c>
      <c r="AI60">
        <v>-21481.296649725729</v>
      </c>
      <c r="AJ60">
        <v>-21481.815247305491</v>
      </c>
      <c r="AK60">
        <v>-21483.037471355849</v>
      </c>
      <c r="AL60">
        <v>-21483.645817271376</v>
      </c>
      <c r="AM60">
        <v>-21483.673299247188</v>
      </c>
      <c r="AN60">
        <v>-21486.252877042218</v>
      </c>
      <c r="AO60">
        <v>-21486.986332768567</v>
      </c>
      <c r="AP60">
        <v>-21485.201083726413</v>
      </c>
      <c r="AQ60">
        <v>-21484.930350812254</v>
      </c>
      <c r="AR60">
        <v>-21482.346162569305</v>
      </c>
      <c r="AS60">
        <v>-21645.336624249649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-19729.846183313715</v>
      </c>
      <c r="V61">
        <v>-21297.73371967921</v>
      </c>
      <c r="W61">
        <v>-21443.756684076066</v>
      </c>
      <c r="X61">
        <v>-21458.511087124512</v>
      </c>
      <c r="Y61">
        <v>-21461.186025097948</v>
      </c>
      <c r="Z61">
        <v>-21466.496277012931</v>
      </c>
      <c r="AA61">
        <v>-21467.230134313271</v>
      </c>
      <c r="AB61">
        <v>-21469.000802882441</v>
      </c>
      <c r="AC61">
        <v>-21471.889566478745</v>
      </c>
      <c r="AD61">
        <v>-21472.155955789458</v>
      </c>
      <c r="AE61">
        <v>-21474.623482983265</v>
      </c>
      <c r="AF61">
        <v>-21476.417569573114</v>
      </c>
      <c r="AG61">
        <v>-21477.045380407497</v>
      </c>
      <c r="AH61">
        <v>-21479.662017390765</v>
      </c>
      <c r="AI61">
        <v>-21479.762550679661</v>
      </c>
      <c r="AJ61">
        <v>-21480.900860962334</v>
      </c>
      <c r="AK61">
        <v>-21482.76788291206</v>
      </c>
      <c r="AL61">
        <v>-21483.584756398854</v>
      </c>
      <c r="AM61">
        <v>-21486.246253833175</v>
      </c>
      <c r="AN61">
        <v>-21484.519439868345</v>
      </c>
      <c r="AO61">
        <v>-21483.628964194959</v>
      </c>
      <c r="AP61">
        <v>-21486.149117012144</v>
      </c>
      <c r="AQ61">
        <v>-21487.747940918965</v>
      </c>
      <c r="AR61">
        <v>-21482.181516758075</v>
      </c>
      <c r="AS61">
        <v>-21645.260700615534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-19929.641619775794</v>
      </c>
      <c r="V62">
        <v>-21296.532005702647</v>
      </c>
      <c r="W62">
        <v>-21457.377260119862</v>
      </c>
      <c r="X62">
        <v>-21460.757095966259</v>
      </c>
      <c r="Y62">
        <v>-21465.541540794264</v>
      </c>
      <c r="Z62">
        <v>-21467.039106395892</v>
      </c>
      <c r="AA62">
        <v>-21467.826488901301</v>
      </c>
      <c r="AB62">
        <v>-21468.198104807747</v>
      </c>
      <c r="AC62">
        <v>-21472.343131608304</v>
      </c>
      <c r="AD62">
        <v>-21471.523793383127</v>
      </c>
      <c r="AE62">
        <v>-21474.446943749404</v>
      </c>
      <c r="AF62">
        <v>-21475.519055654517</v>
      </c>
      <c r="AG62">
        <v>-21477.359060702936</v>
      </c>
      <c r="AH62">
        <v>-21478.134244865101</v>
      </c>
      <c r="AI62">
        <v>-21479.519771436717</v>
      </c>
      <c r="AJ62">
        <v>-21481.189991065927</v>
      </c>
      <c r="AK62">
        <v>-21482.265952338381</v>
      </c>
      <c r="AL62">
        <v>-21484.814598609861</v>
      </c>
      <c r="AM62">
        <v>-21485.173024358599</v>
      </c>
      <c r="AN62">
        <v>-21487.264257074556</v>
      </c>
      <c r="AO62">
        <v>-21486.782997498736</v>
      </c>
      <c r="AP62">
        <v>-21488.357844232498</v>
      </c>
      <c r="AQ62">
        <v>-21487.973644417569</v>
      </c>
      <c r="AR62">
        <v>-21484.286908548911</v>
      </c>
      <c r="AS62">
        <v>-21639.660626172499</v>
      </c>
    </row>
    <row r="63" spans="1:45" x14ac:dyDescent="0.25">
      <c r="A63">
        <v>-21372.945763686421</v>
      </c>
      <c r="B63">
        <v>-87.075916442013238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-19814.114717326131</v>
      </c>
      <c r="V63">
        <v>-21450.250899948773</v>
      </c>
      <c r="W63">
        <v>-21459.747818534845</v>
      </c>
      <c r="X63">
        <v>-21460.160112403973</v>
      </c>
      <c r="Y63">
        <v>-21460.321367976198</v>
      </c>
      <c r="Z63">
        <v>-21466.198274120863</v>
      </c>
      <c r="AA63">
        <v>-21468.825954404962</v>
      </c>
      <c r="AB63">
        <v>-21471.482388890159</v>
      </c>
      <c r="AC63">
        <v>-21470.926612954208</v>
      </c>
      <c r="AD63">
        <v>-21470.528053504975</v>
      </c>
      <c r="AE63">
        <v>-21474.394040492774</v>
      </c>
      <c r="AF63">
        <v>-21474.880839110654</v>
      </c>
      <c r="AG63">
        <v>-21477.341725596059</v>
      </c>
      <c r="AH63">
        <v>-21479.041479953172</v>
      </c>
      <c r="AI63">
        <v>-21479.56378146516</v>
      </c>
      <c r="AJ63">
        <v>-21481.227865112778</v>
      </c>
      <c r="AK63">
        <v>-21482.006959019047</v>
      </c>
      <c r="AL63">
        <v>-21483.958525564769</v>
      </c>
      <c r="AM63">
        <v>-21485.015116421404</v>
      </c>
      <c r="AN63">
        <v>-21486.377987142856</v>
      </c>
      <c r="AO63">
        <v>-21485.78482571003</v>
      </c>
      <c r="AP63">
        <v>-21488.573871179782</v>
      </c>
      <c r="AQ63">
        <v>-21486.890582540604</v>
      </c>
      <c r="AR63">
        <v>-21488.605888010967</v>
      </c>
      <c r="AS63">
        <v>-21640.645722365076</v>
      </c>
    </row>
    <row r="64" spans="1:45" x14ac:dyDescent="0.25">
      <c r="A64">
        <v>-21485.456556056164</v>
      </c>
      <c r="B64">
        <v>-21481.924356330306</v>
      </c>
      <c r="C64">
        <v>-21458.883981305888</v>
      </c>
      <c r="D64">
        <v>-21393.232012110562</v>
      </c>
      <c r="E64">
        <v>-21385.781694956215</v>
      </c>
      <c r="F64">
        <v>-21362.42635130879</v>
      </c>
      <c r="G64">
        <v>-21425.881248083133</v>
      </c>
      <c r="H64">
        <v>-21421.613279066256</v>
      </c>
      <c r="I64">
        <v>-21404.029905607324</v>
      </c>
      <c r="J64">
        <v>-21415.143326322745</v>
      </c>
      <c r="K64">
        <v>-21421.139977851573</v>
      </c>
      <c r="L64">
        <v>-21453.129583787835</v>
      </c>
      <c r="M64">
        <v>-21449.985345256013</v>
      </c>
      <c r="N64">
        <v>-21441.274342357876</v>
      </c>
      <c r="O64">
        <v>-21444.059373195632</v>
      </c>
      <c r="P64">
        <v>0</v>
      </c>
      <c r="Q64">
        <v>0</v>
      </c>
      <c r="R64">
        <v>0</v>
      </c>
      <c r="S64">
        <v>0</v>
      </c>
      <c r="T64">
        <v>0</v>
      </c>
      <c r="U64">
        <v>-21237.37345683893</v>
      </c>
      <c r="V64">
        <v>-21437.207414992114</v>
      </c>
      <c r="W64">
        <v>-21458.551109419172</v>
      </c>
      <c r="X64">
        <v>-21460.559682075469</v>
      </c>
      <c r="Y64">
        <v>-21462.424723800941</v>
      </c>
      <c r="Z64">
        <v>-21466.112629043375</v>
      </c>
      <c r="AA64">
        <v>-21466.764919341629</v>
      </c>
      <c r="AB64">
        <v>-21470.577739578737</v>
      </c>
      <c r="AC64">
        <v>-21471.261004791493</v>
      </c>
      <c r="AD64">
        <v>-21474.508993751202</v>
      </c>
      <c r="AE64">
        <v>-21473.812238702372</v>
      </c>
      <c r="AF64">
        <v>-21476.581055465587</v>
      </c>
      <c r="AG64">
        <v>-21476.629676205634</v>
      </c>
      <c r="AH64">
        <v>-21477.151084310943</v>
      </c>
      <c r="AI64">
        <v>-21480.902096176076</v>
      </c>
      <c r="AJ64">
        <v>-21482.190277270998</v>
      </c>
      <c r="AK64">
        <v>-21483.149213277753</v>
      </c>
      <c r="AL64">
        <v>-21483.418970337043</v>
      </c>
      <c r="AM64">
        <v>-21485.339327813504</v>
      </c>
      <c r="AN64">
        <v>-21487.169600523233</v>
      </c>
      <c r="AO64">
        <v>-21487.47020998484</v>
      </c>
      <c r="AP64">
        <v>-21487.733628392081</v>
      </c>
      <c r="AQ64">
        <v>-21487.505077018875</v>
      </c>
      <c r="AR64">
        <v>-21484.008126209559</v>
      </c>
      <c r="AS64">
        <v>-21633.743710190396</v>
      </c>
    </row>
    <row r="65" spans="1:45" x14ac:dyDescent="0.25">
      <c r="A65">
        <v>-21482.145582657071</v>
      </c>
      <c r="B65">
        <v>-21402.71310064353</v>
      </c>
      <c r="C65">
        <v>-21398.186038695872</v>
      </c>
      <c r="D65">
        <v>-21381.867132589588</v>
      </c>
      <c r="E65">
        <v>-21418.929667696033</v>
      </c>
      <c r="F65">
        <v>-21420.831052563943</v>
      </c>
      <c r="G65">
        <v>-21414.845936270427</v>
      </c>
      <c r="H65">
        <v>-21432.856138047213</v>
      </c>
      <c r="I65">
        <v>-21445.096552703781</v>
      </c>
      <c r="J65">
        <v>-21450.596359363175</v>
      </c>
      <c r="K65">
        <v>-21448.488728462231</v>
      </c>
      <c r="L65">
        <v>-21451.516492617015</v>
      </c>
      <c r="M65">
        <v>-21452.447956843804</v>
      </c>
      <c r="N65">
        <v>-21457.088572514116</v>
      </c>
      <c r="O65">
        <v>-21456.955932071502</v>
      </c>
      <c r="P65">
        <v>-21450.417204715279</v>
      </c>
      <c r="Q65">
        <v>-21450.364998632846</v>
      </c>
      <c r="R65">
        <v>0</v>
      </c>
      <c r="S65">
        <v>0</v>
      </c>
      <c r="T65">
        <v>-2.9858513107851472</v>
      </c>
      <c r="U65">
        <v>-21401.602861857387</v>
      </c>
      <c r="V65">
        <v>-21452.60171034063</v>
      </c>
      <c r="W65">
        <v>-21460.207252201977</v>
      </c>
      <c r="X65">
        <v>-21463.312964645076</v>
      </c>
      <c r="Y65">
        <v>-21467.840885437363</v>
      </c>
      <c r="Z65">
        <v>-21468.510837722413</v>
      </c>
      <c r="AA65">
        <v>-21466.469507470159</v>
      </c>
      <c r="AB65">
        <v>-21473.323887786166</v>
      </c>
      <c r="AC65">
        <v>-21471.014720443618</v>
      </c>
      <c r="AD65">
        <v>-21475.542672700125</v>
      </c>
      <c r="AE65">
        <v>-21474.856777043278</v>
      </c>
      <c r="AF65">
        <v>-21475.922186275431</v>
      </c>
      <c r="AG65">
        <v>-21478.0426213594</v>
      </c>
      <c r="AH65">
        <v>-21478.693782659178</v>
      </c>
      <c r="AI65">
        <v>-21480.439398308186</v>
      </c>
      <c r="AJ65">
        <v>-21480.526737004489</v>
      </c>
      <c r="AK65">
        <v>-21482.638809048625</v>
      </c>
      <c r="AL65">
        <v>-21485.065081669152</v>
      </c>
      <c r="AM65">
        <v>-21485.57779246791</v>
      </c>
      <c r="AN65">
        <v>-21486.369419974344</v>
      </c>
      <c r="AO65">
        <v>-21488.181224668439</v>
      </c>
      <c r="AP65">
        <v>-21488.781300844985</v>
      </c>
      <c r="AQ65">
        <v>-21487.507891934594</v>
      </c>
      <c r="AR65">
        <v>-21486.35675371837</v>
      </c>
      <c r="AS65">
        <v>-21635.867590205944</v>
      </c>
    </row>
    <row r="66" spans="1:45" x14ac:dyDescent="0.25">
      <c r="A66">
        <v>-21470.094511073847</v>
      </c>
      <c r="B66">
        <v>-21448.912167511022</v>
      </c>
      <c r="C66">
        <v>-21440.134614365557</v>
      </c>
      <c r="D66">
        <v>-21415.623240591427</v>
      </c>
      <c r="E66">
        <v>-21415.232909233437</v>
      </c>
      <c r="F66">
        <v>-21417.546543980035</v>
      </c>
      <c r="G66">
        <v>-21426.725586792556</v>
      </c>
      <c r="H66">
        <v>-21435.230984172922</v>
      </c>
      <c r="I66">
        <v>-21446.251698954042</v>
      </c>
      <c r="J66">
        <v>-21444.953546189099</v>
      </c>
      <c r="K66">
        <v>-21455.48054515777</v>
      </c>
      <c r="L66">
        <v>-21456.409834936028</v>
      </c>
      <c r="M66">
        <v>-21455.505222503998</v>
      </c>
      <c r="N66">
        <v>-21451.185744347513</v>
      </c>
      <c r="O66">
        <v>-21457.84852705388</v>
      </c>
      <c r="P66">
        <v>-21460.077902842091</v>
      </c>
      <c r="Q66">
        <v>-21451.519688697736</v>
      </c>
      <c r="R66">
        <v>-21454.603113888854</v>
      </c>
      <c r="S66">
        <v>0</v>
      </c>
      <c r="T66">
        <v>-20833.365764039223</v>
      </c>
      <c r="U66">
        <v>-21422.35503249025</v>
      </c>
      <c r="V66">
        <v>-21463.306879358999</v>
      </c>
      <c r="W66">
        <v>-21468.947852231129</v>
      </c>
      <c r="X66">
        <v>-21465.686548136091</v>
      </c>
      <c r="Y66">
        <v>-21462.634473759019</v>
      </c>
      <c r="Z66">
        <v>-21465.91672376333</v>
      </c>
      <c r="AA66">
        <v>-21471.593736383278</v>
      </c>
      <c r="AB66">
        <v>-21468.74005564395</v>
      </c>
      <c r="AC66">
        <v>-21471.505245464283</v>
      </c>
      <c r="AD66">
        <v>-21476.533993667523</v>
      </c>
      <c r="AE66">
        <v>-21475.793000169426</v>
      </c>
      <c r="AF66">
        <v>-21476.087158192862</v>
      </c>
      <c r="AG66">
        <v>-21476.718544123596</v>
      </c>
      <c r="AH66">
        <v>-21479.736213214215</v>
      </c>
      <c r="AI66">
        <v>-21480.31850113751</v>
      </c>
      <c r="AJ66">
        <v>-21481.672006248438</v>
      </c>
      <c r="AK66">
        <v>-21483.042398797621</v>
      </c>
      <c r="AL66">
        <v>-21484.542610654127</v>
      </c>
      <c r="AM66">
        <v>-21485.819003276116</v>
      </c>
      <c r="AN66">
        <v>-21487.303099335055</v>
      </c>
      <c r="AO66">
        <v>-21487.629751465647</v>
      </c>
      <c r="AP66">
        <v>-21489.153864661024</v>
      </c>
      <c r="AQ66">
        <v>-21489.416979565089</v>
      </c>
      <c r="AR66">
        <v>-21488.493367848492</v>
      </c>
      <c r="AS66">
        <v>-21626.30205519421</v>
      </c>
    </row>
    <row r="67" spans="1:45" x14ac:dyDescent="0.25">
      <c r="A67">
        <v>-21487.834282180276</v>
      </c>
      <c r="B67">
        <v>-21482.403085480473</v>
      </c>
      <c r="C67">
        <v>-21463.490377550916</v>
      </c>
      <c r="D67">
        <v>-21431.44259703123</v>
      </c>
      <c r="E67">
        <v>-21428.801564559719</v>
      </c>
      <c r="F67">
        <v>-21429.767162930362</v>
      </c>
      <c r="G67">
        <v>-21435.310092788342</v>
      </c>
      <c r="H67">
        <v>-21444.051840102806</v>
      </c>
      <c r="I67">
        <v>-21448.856668471402</v>
      </c>
      <c r="J67">
        <v>-21456.057310642071</v>
      </c>
      <c r="K67">
        <v>-21455.280772808816</v>
      </c>
      <c r="L67">
        <v>-21458.548922481343</v>
      </c>
      <c r="M67">
        <v>-21459.151810446514</v>
      </c>
      <c r="N67">
        <v>-21457.575817872887</v>
      </c>
      <c r="O67">
        <v>-21453.994640748449</v>
      </c>
      <c r="P67">
        <v>-21457.058533205036</v>
      </c>
      <c r="Q67">
        <v>-21455.898701402661</v>
      </c>
      <c r="R67">
        <v>-21453.379992913618</v>
      </c>
      <c r="S67">
        <v>0</v>
      </c>
      <c r="T67">
        <v>-18024.83460308639</v>
      </c>
      <c r="U67">
        <v>-21449.299677800194</v>
      </c>
      <c r="V67">
        <v>-21463.751827325465</v>
      </c>
      <c r="W67">
        <v>-21465.853887976893</v>
      </c>
      <c r="X67">
        <v>-21462.573112917322</v>
      </c>
      <c r="Y67">
        <v>-21470.18027662894</v>
      </c>
      <c r="Z67">
        <v>-21466.882845656557</v>
      </c>
      <c r="AA67">
        <v>-21476.336059701338</v>
      </c>
      <c r="AB67">
        <v>-21472.32761486014</v>
      </c>
      <c r="AC67">
        <v>-21473.677900188974</v>
      </c>
      <c r="AD67">
        <v>-21478.437399627488</v>
      </c>
      <c r="AE67">
        <v>-21476.722659164912</v>
      </c>
      <c r="AF67">
        <v>-21475.680995208586</v>
      </c>
      <c r="AG67">
        <v>-21477.323506566459</v>
      </c>
      <c r="AH67">
        <v>-21481.246277814604</v>
      </c>
      <c r="AI67">
        <v>-21478.615722156108</v>
      </c>
      <c r="AJ67">
        <v>-21480.522548056564</v>
      </c>
      <c r="AK67">
        <v>-21482.075982892857</v>
      </c>
      <c r="AL67">
        <v>-21484.93307403132</v>
      </c>
      <c r="AM67">
        <v>-21484.570466429337</v>
      </c>
      <c r="AN67">
        <v>-21486.967035770675</v>
      </c>
      <c r="AO67">
        <v>-21488.367192991442</v>
      </c>
      <c r="AP67">
        <v>-21489.109560385936</v>
      </c>
      <c r="AQ67">
        <v>-21489.376936696422</v>
      </c>
      <c r="AR67">
        <v>-21488.351206109506</v>
      </c>
      <c r="AS67">
        <v>-21627.523848018693</v>
      </c>
    </row>
    <row r="68" spans="1:45" x14ac:dyDescent="0.25">
      <c r="A68">
        <v>-21493.326673822085</v>
      </c>
      <c r="B68">
        <v>-21486.683960909118</v>
      </c>
      <c r="C68">
        <v>-21447.735073078598</v>
      </c>
      <c r="D68">
        <v>-21428.20326879152</v>
      </c>
      <c r="E68">
        <v>-21421.193230201716</v>
      </c>
      <c r="F68">
        <v>-21420.726938048614</v>
      </c>
      <c r="G68">
        <v>-21449.773457134997</v>
      </c>
      <c r="H68">
        <v>-21439.987018179138</v>
      </c>
      <c r="I68">
        <v>-21452.470193584115</v>
      </c>
      <c r="J68">
        <v>-21453.690959639884</v>
      </c>
      <c r="K68">
        <v>-21457.684008134162</v>
      </c>
      <c r="L68">
        <v>-21458.986181828699</v>
      </c>
      <c r="M68">
        <v>-21454.576671467086</v>
      </c>
      <c r="N68">
        <v>-21451.871322662228</v>
      </c>
      <c r="O68">
        <v>-21453.912662941995</v>
      </c>
      <c r="P68">
        <v>-21453.835163171174</v>
      </c>
      <c r="Q68">
        <v>-21454.958221193287</v>
      </c>
      <c r="R68">
        <v>-21454.268198733076</v>
      </c>
      <c r="S68">
        <v>-21453.467349034661</v>
      </c>
      <c r="T68">
        <v>-21012.268400642937</v>
      </c>
      <c r="U68">
        <v>-21458.236355198336</v>
      </c>
      <c r="V68">
        <v>-21460.111416542215</v>
      </c>
      <c r="W68">
        <v>-21471.916223458655</v>
      </c>
      <c r="X68">
        <v>-21468.438272274358</v>
      </c>
      <c r="Y68">
        <v>-21472.6473635615</v>
      </c>
      <c r="Z68">
        <v>-21468.856291026073</v>
      </c>
      <c r="AA68">
        <v>-21466.8570152293</v>
      </c>
      <c r="AB68">
        <v>-21474.591387128181</v>
      </c>
      <c r="AC68">
        <v>-21479.08556342492</v>
      </c>
      <c r="AD68">
        <v>-21479.245478333516</v>
      </c>
      <c r="AE68">
        <v>-21475.77558161386</v>
      </c>
      <c r="AF68">
        <v>-21475.427139699153</v>
      </c>
      <c r="AG68">
        <v>-21478.728886406549</v>
      </c>
      <c r="AH68">
        <v>-21479.164467050261</v>
      </c>
      <c r="AI68">
        <v>-21479.166553721814</v>
      </c>
      <c r="AJ68">
        <v>-21483.590409557866</v>
      </c>
      <c r="AK68">
        <v>-21483.663965813368</v>
      </c>
      <c r="AL68">
        <v>-21484.103230950281</v>
      </c>
      <c r="AM68">
        <v>-21485.444817799216</v>
      </c>
      <c r="AN68">
        <v>-21486.639082711939</v>
      </c>
      <c r="AO68">
        <v>-21488.01997592481</v>
      </c>
      <c r="AP68">
        <v>-21488.412464390498</v>
      </c>
      <c r="AQ68">
        <v>-21489.394177606457</v>
      </c>
      <c r="AR68">
        <v>-21489.784471234019</v>
      </c>
      <c r="AS68">
        <v>-21620.213221311573</v>
      </c>
    </row>
    <row r="69" spans="1:45" x14ac:dyDescent="0.25">
      <c r="A69">
        <v>-21478.982359322374</v>
      </c>
      <c r="B69">
        <v>-21477.500484176508</v>
      </c>
      <c r="C69">
        <v>-21440.998830912751</v>
      </c>
      <c r="D69">
        <v>-21441.380729481087</v>
      </c>
      <c r="E69">
        <v>-21418.447545628689</v>
      </c>
      <c r="F69">
        <v>-21427.272957365945</v>
      </c>
      <c r="G69">
        <v>-21439.121627191213</v>
      </c>
      <c r="H69">
        <v>-21448.410050211562</v>
      </c>
      <c r="I69">
        <v>-21449.966034525642</v>
      </c>
      <c r="J69">
        <v>-21457.402651004493</v>
      </c>
      <c r="K69">
        <v>-21456.675964827704</v>
      </c>
      <c r="L69">
        <v>-21457.397148899621</v>
      </c>
      <c r="M69">
        <v>-21460.236213908618</v>
      </c>
      <c r="N69">
        <v>-21454.915363676304</v>
      </c>
      <c r="O69">
        <v>-21454.509865908785</v>
      </c>
      <c r="P69">
        <v>-21454.779551250384</v>
      </c>
      <c r="Q69">
        <v>-21454.531828195682</v>
      </c>
      <c r="R69">
        <v>-21455.505454398208</v>
      </c>
      <c r="S69">
        <v>-21455.313671586464</v>
      </c>
      <c r="T69">
        <v>-21453.975510016695</v>
      </c>
      <c r="U69">
        <v>-21457.166218299157</v>
      </c>
      <c r="V69">
        <v>-21464.108098406763</v>
      </c>
      <c r="W69">
        <v>-21467.834353842056</v>
      </c>
      <c r="X69">
        <v>-21460.402643235753</v>
      </c>
      <c r="Y69">
        <v>-21473.602635188821</v>
      </c>
      <c r="Z69">
        <v>-21473.653086406175</v>
      </c>
      <c r="AA69">
        <v>-21476.36435129404</v>
      </c>
      <c r="AB69">
        <v>-21474.361956614644</v>
      </c>
      <c r="AC69">
        <v>-21480.22873554883</v>
      </c>
      <c r="AD69">
        <v>-21476.696522468905</v>
      </c>
      <c r="AE69">
        <v>-21475.831116063437</v>
      </c>
      <c r="AF69">
        <v>-21477.340753122578</v>
      </c>
      <c r="AG69">
        <v>-21479.059303772312</v>
      </c>
      <c r="AH69">
        <v>-21482.818560419055</v>
      </c>
      <c r="AI69">
        <v>-21482.139450563176</v>
      </c>
      <c r="AJ69">
        <v>-21481.776927939922</v>
      </c>
      <c r="AK69">
        <v>-21481.744580896098</v>
      </c>
      <c r="AL69">
        <v>-21483.186746603787</v>
      </c>
      <c r="AM69">
        <v>-21485.472604601917</v>
      </c>
      <c r="AN69">
        <v>-21486.830680442108</v>
      </c>
      <c r="AO69">
        <v>-21487.329055558395</v>
      </c>
      <c r="AP69">
        <v>-21489.732760494637</v>
      </c>
      <c r="AQ69">
        <v>-21489.677273365938</v>
      </c>
      <c r="AR69">
        <v>-21488.789025055925</v>
      </c>
      <c r="AS69">
        <v>-21621.178859089079</v>
      </c>
    </row>
    <row r="70" spans="1:45" x14ac:dyDescent="0.25">
      <c r="A70">
        <v>-21485.349670493066</v>
      </c>
      <c r="B70">
        <v>-21491.812476932228</v>
      </c>
      <c r="C70">
        <v>-21478.874519698817</v>
      </c>
      <c r="D70">
        <v>-21408.239507844788</v>
      </c>
      <c r="E70">
        <v>-21426.557701037142</v>
      </c>
      <c r="F70">
        <v>-21433.801143438486</v>
      </c>
      <c r="G70">
        <v>-21435.742023336727</v>
      </c>
      <c r="H70">
        <v>-21448.22421137313</v>
      </c>
      <c r="I70">
        <v>-21452.150416301105</v>
      </c>
      <c r="J70">
        <v>-21456.984756827082</v>
      </c>
      <c r="K70">
        <v>-21459.919005199572</v>
      </c>
      <c r="L70">
        <v>-21461.026653883597</v>
      </c>
      <c r="M70">
        <v>-21459.406173547741</v>
      </c>
      <c r="N70">
        <v>-21456.099071164979</v>
      </c>
      <c r="O70">
        <v>-21456.038625055604</v>
      </c>
      <c r="P70">
        <v>-21456.165120705064</v>
      </c>
      <c r="Q70">
        <v>-21456.831505348913</v>
      </c>
      <c r="R70">
        <v>-21455.639046996832</v>
      </c>
      <c r="S70">
        <v>-21455.720190453991</v>
      </c>
      <c r="T70">
        <v>-21455.450990202251</v>
      </c>
      <c r="U70">
        <v>-21459.317256109643</v>
      </c>
      <c r="V70">
        <v>-21470.804186768248</v>
      </c>
      <c r="W70">
        <v>-21469.851597815337</v>
      </c>
      <c r="X70">
        <v>-21467.253968503141</v>
      </c>
      <c r="Y70">
        <v>-21474.568913722498</v>
      </c>
      <c r="Z70">
        <v>-21475.823670424652</v>
      </c>
      <c r="AA70">
        <v>-21476.225743837007</v>
      </c>
      <c r="AB70">
        <v>-21480.032616850578</v>
      </c>
      <c r="AC70">
        <v>-21477.244053055256</v>
      </c>
      <c r="AD70">
        <v>-21479.658674281021</v>
      </c>
      <c r="AE70">
        <v>-21478.241701140432</v>
      </c>
      <c r="AF70">
        <v>-21480.982942100251</v>
      </c>
      <c r="AG70">
        <v>-21478.17459750444</v>
      </c>
      <c r="AH70">
        <v>-21484.02434184555</v>
      </c>
      <c r="AI70">
        <v>-21482.907300511302</v>
      </c>
      <c r="AJ70">
        <v>-21484.745704847828</v>
      </c>
      <c r="AK70">
        <v>-21485.86367629336</v>
      </c>
      <c r="AL70">
        <v>-21486.191083061905</v>
      </c>
      <c r="AM70">
        <v>-21484.737054401488</v>
      </c>
      <c r="AN70">
        <v>-21487.289300111403</v>
      </c>
      <c r="AO70">
        <v>-21488.140845086513</v>
      </c>
      <c r="AP70">
        <v>-21488.803873693774</v>
      </c>
      <c r="AQ70">
        <v>-21490.317627510416</v>
      </c>
      <c r="AR70">
        <v>-21491.348713267063</v>
      </c>
      <c r="AS70">
        <v>-21614.954564248976</v>
      </c>
    </row>
    <row r="71" spans="1:45" x14ac:dyDescent="0.25">
      <c r="A71">
        <v>-21488.850200349862</v>
      </c>
      <c r="B71">
        <v>-21487.697587022983</v>
      </c>
      <c r="C71">
        <v>-21462.720024150949</v>
      </c>
      <c r="D71">
        <v>-21457.71080588827</v>
      </c>
      <c r="E71">
        <v>-21427.820398097207</v>
      </c>
      <c r="F71">
        <v>-21436.607203434953</v>
      </c>
      <c r="G71">
        <v>-21446.645639987801</v>
      </c>
      <c r="H71">
        <v>-21453.075552906692</v>
      </c>
      <c r="I71">
        <v>-21457.025508811577</v>
      </c>
      <c r="J71">
        <v>-21455.162600921489</v>
      </c>
      <c r="K71">
        <v>-21459.127073790951</v>
      </c>
      <c r="L71">
        <v>-21462.768258035441</v>
      </c>
      <c r="M71">
        <v>-21462.761617028416</v>
      </c>
      <c r="N71">
        <v>-21461.569241923273</v>
      </c>
      <c r="O71">
        <v>-21457.508005868476</v>
      </c>
      <c r="P71">
        <v>-21461.881421325055</v>
      </c>
      <c r="Q71">
        <v>-21458.527199041117</v>
      </c>
      <c r="R71">
        <v>-21456.528721044557</v>
      </c>
      <c r="S71">
        <v>-21456.352856678892</v>
      </c>
      <c r="T71">
        <v>-21456.56433617332</v>
      </c>
      <c r="U71">
        <v>-21456.209712208907</v>
      </c>
      <c r="V71">
        <v>-21466.53091896862</v>
      </c>
      <c r="W71">
        <v>-21464.829901806152</v>
      </c>
      <c r="X71">
        <v>-21469.566808549182</v>
      </c>
      <c r="Y71">
        <v>-21473.936756147508</v>
      </c>
      <c r="Z71">
        <v>-21475.264102086585</v>
      </c>
      <c r="AA71">
        <v>-21476.818393159479</v>
      </c>
      <c r="AB71">
        <v>-21480.763641078585</v>
      </c>
      <c r="AC71">
        <v>-21479.541207659393</v>
      </c>
      <c r="AD71">
        <v>-21479.429635511478</v>
      </c>
      <c r="AE71">
        <v>-21483.787847993368</v>
      </c>
      <c r="AF71">
        <v>-21480.70627771064</v>
      </c>
      <c r="AG71">
        <v>-21484.388011765721</v>
      </c>
      <c r="AH71">
        <v>-21482.619628926848</v>
      </c>
      <c r="AI71">
        <v>-21484.090608568942</v>
      </c>
      <c r="AJ71">
        <v>-21479.479451581217</v>
      </c>
      <c r="AK71">
        <v>-21485.493115192137</v>
      </c>
      <c r="AL71">
        <v>-21484.747976384209</v>
      </c>
      <c r="AM71">
        <v>-21484.604624610052</v>
      </c>
      <c r="AN71">
        <v>-21485.594304231712</v>
      </c>
      <c r="AO71">
        <v>-21488.966195059267</v>
      </c>
      <c r="AP71">
        <v>-21489.734152683341</v>
      </c>
      <c r="AQ71">
        <v>-21489.362488240957</v>
      </c>
      <c r="AR71">
        <v>-21490.338969954475</v>
      </c>
      <c r="AS71">
        <v>-21615.953486558694</v>
      </c>
    </row>
    <row r="72" spans="1:45" x14ac:dyDescent="0.25">
      <c r="A72">
        <v>-21486.896537375458</v>
      </c>
      <c r="B72">
        <v>-21488.247598294758</v>
      </c>
      <c r="C72">
        <v>-21461.298585407363</v>
      </c>
      <c r="D72">
        <v>-21452.649103886772</v>
      </c>
      <c r="E72">
        <v>-21448.897218622122</v>
      </c>
      <c r="F72">
        <v>-21452.369273419739</v>
      </c>
      <c r="G72">
        <v>-21440.940850039467</v>
      </c>
      <c r="H72">
        <v>-21450.640155183548</v>
      </c>
      <c r="I72">
        <v>-21452.6723067036</v>
      </c>
      <c r="J72">
        <v>-21456.915526568235</v>
      </c>
      <c r="K72">
        <v>-21460.352325376829</v>
      </c>
      <c r="L72">
        <v>-21459.671080062231</v>
      </c>
      <c r="M72">
        <v>-21464.321720310632</v>
      </c>
      <c r="N72">
        <v>-21466.269027303493</v>
      </c>
      <c r="O72">
        <v>-21464.165302120524</v>
      </c>
      <c r="P72">
        <v>-21467.233766368612</v>
      </c>
      <c r="Q72">
        <v>-21462.039512692321</v>
      </c>
      <c r="R72">
        <v>-21462.586032818741</v>
      </c>
      <c r="S72">
        <v>-21457.215214159703</v>
      </c>
      <c r="T72">
        <v>-21456.98906233997</v>
      </c>
      <c r="U72">
        <v>-21456.918856401648</v>
      </c>
      <c r="V72">
        <v>-21462.833090021115</v>
      </c>
      <c r="W72">
        <v>-21467.663911782845</v>
      </c>
      <c r="X72">
        <v>-21474.263977988223</v>
      </c>
      <c r="Y72">
        <v>-21473.489846756896</v>
      </c>
      <c r="Z72">
        <v>-21474.46827854008</v>
      </c>
      <c r="AA72">
        <v>-21474.877584175483</v>
      </c>
      <c r="AB72">
        <v>-21479.431928222846</v>
      </c>
      <c r="AC72">
        <v>-21482.046289419672</v>
      </c>
      <c r="AD72">
        <v>-21481.933404618358</v>
      </c>
      <c r="AE72">
        <v>-21482.923899867983</v>
      </c>
      <c r="AF72">
        <v>-21484.290096502522</v>
      </c>
      <c r="AG72">
        <v>-21486.372724610428</v>
      </c>
      <c r="AH72">
        <v>-21484.076800183837</v>
      </c>
      <c r="AI72">
        <v>-21481.334179125817</v>
      </c>
      <c r="AJ72">
        <v>-21484.309573950235</v>
      </c>
      <c r="AK72">
        <v>-21487.173826229286</v>
      </c>
      <c r="AL72">
        <v>-21486.075978615569</v>
      </c>
      <c r="AM72">
        <v>-21485.994819621897</v>
      </c>
      <c r="AN72">
        <v>-21486.72051282625</v>
      </c>
      <c r="AO72">
        <v>-21487.722418942223</v>
      </c>
      <c r="AP72">
        <v>-21490.170588017922</v>
      </c>
      <c r="AQ72">
        <v>-21490.728583254357</v>
      </c>
      <c r="AR72">
        <v>-21491.543558432149</v>
      </c>
      <c r="AS72">
        <v>-21610.338643449038</v>
      </c>
    </row>
    <row r="73" spans="1:45" x14ac:dyDescent="0.25">
      <c r="A73">
        <v>-21485.897839870275</v>
      </c>
      <c r="B73">
        <v>-21480.733872457273</v>
      </c>
      <c r="C73">
        <v>-21484.891695063783</v>
      </c>
      <c r="D73">
        <v>-21474.963749109465</v>
      </c>
      <c r="E73">
        <v>-21458.112597643551</v>
      </c>
      <c r="F73">
        <v>-21445.38734880734</v>
      </c>
      <c r="G73">
        <v>-21448.056057585491</v>
      </c>
      <c r="H73">
        <v>-21450.604405179049</v>
      </c>
      <c r="I73">
        <v>-21457.452220242329</v>
      </c>
      <c r="J73">
        <v>-21463.021987939555</v>
      </c>
      <c r="K73">
        <v>-21460.829512943452</v>
      </c>
      <c r="L73">
        <v>-21460.843162093399</v>
      </c>
      <c r="M73">
        <v>-21460.588760897961</v>
      </c>
      <c r="N73">
        <v>-21462.567896985242</v>
      </c>
      <c r="O73">
        <v>-21463.446778938014</v>
      </c>
      <c r="P73">
        <v>-21468.158488865338</v>
      </c>
      <c r="Q73">
        <v>-21472.922959307194</v>
      </c>
      <c r="R73">
        <v>-21464.787991750844</v>
      </c>
      <c r="S73">
        <v>-21459.866375117053</v>
      </c>
      <c r="T73">
        <v>-21458.226370113589</v>
      </c>
      <c r="U73">
        <v>-21457.407643538674</v>
      </c>
      <c r="V73">
        <v>-21462.809633088662</v>
      </c>
      <c r="W73">
        <v>-21465.829893519043</v>
      </c>
      <c r="X73">
        <v>-21466.737482073117</v>
      </c>
      <c r="Y73">
        <v>-21474.189603325915</v>
      </c>
      <c r="Z73">
        <v>-21474.060636557057</v>
      </c>
      <c r="AA73">
        <v>-21475.590775887609</v>
      </c>
      <c r="AB73">
        <v>-21479.158680557819</v>
      </c>
      <c r="AC73">
        <v>-21480.304968776501</v>
      </c>
      <c r="AD73">
        <v>-21483.024229106097</v>
      </c>
      <c r="AE73">
        <v>-21483.056937418969</v>
      </c>
      <c r="AF73">
        <v>-21485.599745390213</v>
      </c>
      <c r="AG73">
        <v>-21485.403060333552</v>
      </c>
      <c r="AH73">
        <v>-21485.091520173122</v>
      </c>
      <c r="AI73">
        <v>-21483.226928131407</v>
      </c>
      <c r="AJ73">
        <v>-21488.433723613434</v>
      </c>
      <c r="AK73">
        <v>-21484.737222234457</v>
      </c>
      <c r="AL73">
        <v>-21485.286068363926</v>
      </c>
      <c r="AM73">
        <v>-21485.778366094717</v>
      </c>
      <c r="AN73">
        <v>-21487.044415788547</v>
      </c>
      <c r="AO73">
        <v>-21487.639069162433</v>
      </c>
      <c r="AP73">
        <v>-21489.435689640057</v>
      </c>
      <c r="AQ73">
        <v>-21491.520349560924</v>
      </c>
      <c r="AR73">
        <v>-21492.380306569379</v>
      </c>
      <c r="AS73">
        <v>-21606.922947484545</v>
      </c>
    </row>
    <row r="74" spans="1:45" x14ac:dyDescent="0.25">
      <c r="A74">
        <v>-21154.826706171581</v>
      </c>
      <c r="B74">
        <v>-21484.89781205669</v>
      </c>
      <c r="C74">
        <v>-21485.793897026921</v>
      </c>
      <c r="D74">
        <v>-21465.993429303006</v>
      </c>
      <c r="E74">
        <v>-21445.429973830494</v>
      </c>
      <c r="F74">
        <v>-21448.299456455206</v>
      </c>
      <c r="G74">
        <v>-21446.571640585997</v>
      </c>
      <c r="H74">
        <v>-21449.627986293406</v>
      </c>
      <c r="I74">
        <v>-21460.229367817934</v>
      </c>
      <c r="J74">
        <v>-21399.567665269682</v>
      </c>
      <c r="K74">
        <v>-21458.473650209227</v>
      </c>
      <c r="L74">
        <v>-21461.168125526405</v>
      </c>
      <c r="M74">
        <v>-21461.575196927206</v>
      </c>
      <c r="N74">
        <v>-21466.556792815769</v>
      </c>
      <c r="O74">
        <v>-21468.29432489286</v>
      </c>
      <c r="P74">
        <v>-21468.060650061314</v>
      </c>
      <c r="Q74">
        <v>-21468.986515783683</v>
      </c>
      <c r="R74">
        <v>-21465.897099211688</v>
      </c>
      <c r="S74">
        <v>-21466.096350575237</v>
      </c>
      <c r="T74">
        <v>-21465.162048687445</v>
      </c>
      <c r="U74">
        <v>-21459.094636987054</v>
      </c>
      <c r="V74">
        <v>-21459.716816118078</v>
      </c>
      <c r="W74">
        <v>-21462.618738107751</v>
      </c>
      <c r="X74">
        <v>-21467.929681917893</v>
      </c>
      <c r="Y74">
        <v>-21474.4964330699</v>
      </c>
      <c r="Z74">
        <v>-21474.542234962686</v>
      </c>
      <c r="AA74">
        <v>-21476.500312047367</v>
      </c>
      <c r="AB74">
        <v>-21478.354816244842</v>
      </c>
      <c r="AC74">
        <v>-21480.519412599613</v>
      </c>
      <c r="AD74">
        <v>-21481.470955003169</v>
      </c>
      <c r="AE74">
        <v>-21483.364170738263</v>
      </c>
      <c r="AF74">
        <v>-21483.62852121357</v>
      </c>
      <c r="AG74">
        <v>-21481.781548297295</v>
      </c>
      <c r="AH74">
        <v>-21487.490751900899</v>
      </c>
      <c r="AI74">
        <v>-21488.341221061961</v>
      </c>
      <c r="AJ74">
        <v>-21487.800572375876</v>
      </c>
      <c r="AK74">
        <v>-21481.112788207916</v>
      </c>
      <c r="AL74">
        <v>-21484.237977291476</v>
      </c>
      <c r="AM74">
        <v>-21484.933832267347</v>
      </c>
      <c r="AN74">
        <v>-21487.435597661781</v>
      </c>
      <c r="AO74">
        <v>-21488.760084657428</v>
      </c>
      <c r="AP74">
        <v>-21490.371270789205</v>
      </c>
      <c r="AQ74">
        <v>-21491.52598559465</v>
      </c>
      <c r="AR74">
        <v>-21492.033719214345</v>
      </c>
      <c r="AS74">
        <v>-21609.042402696443</v>
      </c>
    </row>
    <row r="75" spans="1:45" x14ac:dyDescent="0.25">
      <c r="A75">
        <v>-21478.481818053166</v>
      </c>
      <c r="B75">
        <v>-21429.708166012926</v>
      </c>
      <c r="C75">
        <v>-21482.843682499592</v>
      </c>
      <c r="D75">
        <v>-21469.800349606958</v>
      </c>
      <c r="E75">
        <v>-21454.720048088657</v>
      </c>
      <c r="F75">
        <v>-21452.222574047199</v>
      </c>
      <c r="G75">
        <v>-21435.911604590157</v>
      </c>
      <c r="H75">
        <v>-21456.782029739243</v>
      </c>
      <c r="I75">
        <v>-21455.583778627442</v>
      </c>
      <c r="J75">
        <v>-21430.729524790924</v>
      </c>
      <c r="K75">
        <v>-21462.925787092398</v>
      </c>
      <c r="L75">
        <v>-21461.980720868418</v>
      </c>
      <c r="M75">
        <v>-21460.770954207936</v>
      </c>
      <c r="N75">
        <v>-21462.197445703689</v>
      </c>
      <c r="O75">
        <v>-21463.919825202214</v>
      </c>
      <c r="P75">
        <v>-21468.503579315809</v>
      </c>
      <c r="Q75">
        <v>-21470.0564167394</v>
      </c>
      <c r="R75">
        <v>-21468.839327580899</v>
      </c>
      <c r="S75">
        <v>-21472.186053368026</v>
      </c>
      <c r="T75">
        <v>-21472.642694184724</v>
      </c>
      <c r="U75">
        <v>-21463.619733949312</v>
      </c>
      <c r="V75">
        <v>-21464.237397983656</v>
      </c>
      <c r="W75">
        <v>-21463.682315920505</v>
      </c>
      <c r="X75">
        <v>-21469.786567387579</v>
      </c>
      <c r="Y75">
        <v>-21471.929831898113</v>
      </c>
      <c r="Z75">
        <v>-21474.895842685804</v>
      </c>
      <c r="AA75">
        <v>-21477.341205786768</v>
      </c>
      <c r="AB75">
        <v>-21477.468063208304</v>
      </c>
      <c r="AC75">
        <v>-21479.157811349447</v>
      </c>
      <c r="AD75">
        <v>-21481.455237444436</v>
      </c>
      <c r="AE75">
        <v>-21483.533306442354</v>
      </c>
      <c r="AF75">
        <v>-21483.822412251131</v>
      </c>
      <c r="AG75">
        <v>-21485.792919676085</v>
      </c>
      <c r="AH75">
        <v>-21487.0574983892</v>
      </c>
      <c r="AI75">
        <v>-21486.463701967983</v>
      </c>
      <c r="AJ75">
        <v>-21487.539083309654</v>
      </c>
      <c r="AK75">
        <v>-21484.224563129836</v>
      </c>
      <c r="AL75">
        <v>-21483.276572919105</v>
      </c>
      <c r="AM75">
        <v>-21484.468410871468</v>
      </c>
      <c r="AN75">
        <v>-21488.088907458718</v>
      </c>
      <c r="AO75">
        <v>-21489.385273565105</v>
      </c>
      <c r="AP75">
        <v>-21489.524782839686</v>
      </c>
      <c r="AQ75">
        <v>-21491.154772117749</v>
      </c>
      <c r="AR75">
        <v>-21492.282183916195</v>
      </c>
      <c r="AS75">
        <v>-21614.752995064657</v>
      </c>
    </row>
    <row r="76" spans="1:45" x14ac:dyDescent="0.25">
      <c r="A76">
        <v>-21474.00675907706</v>
      </c>
      <c r="B76">
        <v>-21424.936331966423</v>
      </c>
      <c r="C76">
        <v>-21470.880627662504</v>
      </c>
      <c r="D76">
        <v>-21434.365492477857</v>
      </c>
      <c r="E76">
        <v>-21441.957529564886</v>
      </c>
      <c r="F76">
        <v>-21442.26994863612</v>
      </c>
      <c r="G76">
        <v>-21449.708973567598</v>
      </c>
      <c r="H76">
        <v>-21438.574938745074</v>
      </c>
      <c r="I76">
        <v>-21456.369720320858</v>
      </c>
      <c r="J76">
        <v>-21452.120385843984</v>
      </c>
      <c r="K76">
        <v>-21463.848152680293</v>
      </c>
      <c r="L76">
        <v>-21457.439671817927</v>
      </c>
      <c r="M76">
        <v>-21457.349612870519</v>
      </c>
      <c r="N76">
        <v>-21463.383117481244</v>
      </c>
      <c r="O76">
        <v>-21463.244289446448</v>
      </c>
      <c r="P76">
        <v>-21466.713202005212</v>
      </c>
      <c r="Q76">
        <v>-21470.034766156921</v>
      </c>
      <c r="R76">
        <v>-21471.696108333668</v>
      </c>
      <c r="S76">
        <v>-21471.148840269958</v>
      </c>
      <c r="T76">
        <v>-21472.496390298387</v>
      </c>
      <c r="U76">
        <v>-21465.074163740403</v>
      </c>
      <c r="V76">
        <v>-21466.055571873727</v>
      </c>
      <c r="W76">
        <v>-21464.894472422282</v>
      </c>
      <c r="X76">
        <v>-21463.643816015338</v>
      </c>
      <c r="Y76">
        <v>-21470.615855285421</v>
      </c>
      <c r="Z76">
        <v>-21473.537159617768</v>
      </c>
      <c r="AA76">
        <v>-21479.492622112532</v>
      </c>
      <c r="AB76">
        <v>-21478.720252351155</v>
      </c>
      <c r="AC76">
        <v>-21479.731923365809</v>
      </c>
      <c r="AD76">
        <v>-21480.653191763813</v>
      </c>
      <c r="AE76">
        <v>-21482.711346530225</v>
      </c>
      <c r="AF76">
        <v>-21483.710101899876</v>
      </c>
      <c r="AG76">
        <v>-21486.740052327499</v>
      </c>
      <c r="AH76">
        <v>-21487.319084023853</v>
      </c>
      <c r="AI76">
        <v>-21486.74948633962</v>
      </c>
      <c r="AJ76">
        <v>-21486.273181087712</v>
      </c>
      <c r="AK76">
        <v>-21485.01400469639</v>
      </c>
      <c r="AL76">
        <v>-21484.095407590263</v>
      </c>
      <c r="AM76">
        <v>-21485.43190608107</v>
      </c>
      <c r="AN76">
        <v>-21487.130780712421</v>
      </c>
      <c r="AO76">
        <v>-21488.233325411999</v>
      </c>
      <c r="AP76">
        <v>-21490.229972972829</v>
      </c>
      <c r="AQ76">
        <v>-21492.297459476504</v>
      </c>
      <c r="AR76">
        <v>-21492.954980164461</v>
      </c>
      <c r="AS76">
        <v>-21618.983535924093</v>
      </c>
    </row>
    <row r="77" spans="1:45" x14ac:dyDescent="0.25">
      <c r="A77">
        <v>-21423.966894251764</v>
      </c>
      <c r="B77">
        <v>-21428.920213812882</v>
      </c>
      <c r="C77">
        <v>-21421.458277020167</v>
      </c>
      <c r="D77">
        <v>-21470.056925620356</v>
      </c>
      <c r="E77">
        <v>-21443.539707493353</v>
      </c>
      <c r="F77">
        <v>-21445.893345451153</v>
      </c>
      <c r="G77">
        <v>-145.73127419996206</v>
      </c>
      <c r="H77">
        <v>-21458.103677364488</v>
      </c>
      <c r="I77">
        <v>-21459.558488642084</v>
      </c>
      <c r="J77">
        <v>-21461.334548904015</v>
      </c>
      <c r="K77">
        <v>-21408.705901404504</v>
      </c>
      <c r="L77">
        <v>-21447.993127413611</v>
      </c>
      <c r="M77">
        <v>-21455.421836330239</v>
      </c>
      <c r="N77">
        <v>-21463.143055066022</v>
      </c>
      <c r="O77">
        <v>-21462.70481394013</v>
      </c>
      <c r="P77">
        <v>-21464.865116955705</v>
      </c>
      <c r="Q77">
        <v>-21467.084810686556</v>
      </c>
      <c r="R77">
        <v>-21468.864085296089</v>
      </c>
      <c r="S77">
        <v>-21471.895103727853</v>
      </c>
      <c r="T77">
        <v>-21471.584284049262</v>
      </c>
      <c r="U77">
        <v>-21473.084129789393</v>
      </c>
      <c r="V77">
        <v>-21470.201419850553</v>
      </c>
      <c r="W77">
        <v>-21467.638306844761</v>
      </c>
      <c r="X77">
        <v>-21469.994294748823</v>
      </c>
      <c r="Y77">
        <v>-21470.589691219709</v>
      </c>
      <c r="Z77">
        <v>-21476.286517731369</v>
      </c>
      <c r="AA77">
        <v>-21478.562868521174</v>
      </c>
      <c r="AB77">
        <v>-21478.754665003078</v>
      </c>
      <c r="AC77">
        <v>-21480.858942300176</v>
      </c>
      <c r="AD77">
        <v>-21482.928734888377</v>
      </c>
      <c r="AE77">
        <v>-21482.518864821832</v>
      </c>
      <c r="AF77">
        <v>-21485.628469150171</v>
      </c>
      <c r="AG77">
        <v>-21485.792830545775</v>
      </c>
      <c r="AH77">
        <v>-21487.891074605439</v>
      </c>
      <c r="AI77">
        <v>-21486.872605566565</v>
      </c>
      <c r="AJ77">
        <v>-21487.605531989619</v>
      </c>
      <c r="AK77">
        <v>-21486.100517302191</v>
      </c>
      <c r="AL77">
        <v>-21484.035134753613</v>
      </c>
      <c r="AM77">
        <v>-21485.163161551536</v>
      </c>
      <c r="AN77">
        <v>-21488.967271446971</v>
      </c>
      <c r="AO77">
        <v>-21488.960665616491</v>
      </c>
      <c r="AP77">
        <v>-21491.21034930104</v>
      </c>
      <c r="AQ77">
        <v>-21492.75206235694</v>
      </c>
      <c r="AR77">
        <v>-21493.078852529386</v>
      </c>
      <c r="AS77">
        <v>-21623.424493114646</v>
      </c>
    </row>
    <row r="78" spans="1:45" x14ac:dyDescent="0.25">
      <c r="A78">
        <v>-21409.17798682419</v>
      </c>
      <c r="B78">
        <v>-21474.322774475331</v>
      </c>
      <c r="C78">
        <v>21820.613951995863</v>
      </c>
      <c r="D78">
        <v>21803.791667066951</v>
      </c>
      <c r="E78">
        <v>21527.799134828263</v>
      </c>
      <c r="F78">
        <v>21603.60381414284</v>
      </c>
      <c r="G78">
        <v>21795.6999787403</v>
      </c>
      <c r="H78">
        <v>21789.233850473189</v>
      </c>
      <c r="I78">
        <v>489.46535540315199</v>
      </c>
      <c r="J78">
        <v>21759.099711073304</v>
      </c>
      <c r="K78">
        <v>-21437.313758791614</v>
      </c>
      <c r="L78">
        <v>-21432.933625418631</v>
      </c>
      <c r="M78">
        <v>-21454.710229070777</v>
      </c>
      <c r="N78">
        <v>-21462.353353445029</v>
      </c>
      <c r="O78">
        <v>-21463.786982616875</v>
      </c>
      <c r="P78">
        <v>-21464.782862712662</v>
      </c>
      <c r="Q78">
        <v>-21465.462018295762</v>
      </c>
      <c r="R78">
        <v>-21468.851104283774</v>
      </c>
      <c r="S78">
        <v>-21470.13369842359</v>
      </c>
      <c r="T78">
        <v>-21472.342014001086</v>
      </c>
      <c r="U78">
        <v>-21474.991117862508</v>
      </c>
      <c r="V78">
        <v>-21472.00353955726</v>
      </c>
      <c r="W78">
        <v>-21470.292923493573</v>
      </c>
      <c r="X78">
        <v>-21466.887542233235</v>
      </c>
      <c r="Y78">
        <v>-21476.873373544335</v>
      </c>
      <c r="Z78">
        <v>-21474.896505901575</v>
      </c>
      <c r="AA78">
        <v>-21478.288936876401</v>
      </c>
      <c r="AB78">
        <v>-21479.374559573567</v>
      </c>
      <c r="AC78">
        <v>-21480.295812309963</v>
      </c>
      <c r="AD78">
        <v>-21482.427646369622</v>
      </c>
      <c r="AE78">
        <v>-21482.950805691988</v>
      </c>
      <c r="AF78">
        <v>-21484.777729051322</v>
      </c>
      <c r="AG78">
        <v>-21486.637087134513</v>
      </c>
      <c r="AH78">
        <v>-21487.098336062823</v>
      </c>
      <c r="AI78">
        <v>-21488.124224765284</v>
      </c>
      <c r="AJ78">
        <v>-21484.607177489615</v>
      </c>
      <c r="AK78">
        <v>-21483.65983925106</v>
      </c>
      <c r="AL78">
        <v>-21485.942514237144</v>
      </c>
      <c r="AM78">
        <v>-21485.330087171315</v>
      </c>
      <c r="AN78">
        <v>-21485.660601276675</v>
      </c>
      <c r="AO78">
        <v>-21489.510505281956</v>
      </c>
      <c r="AP78">
        <v>-21490.004347163111</v>
      </c>
      <c r="AQ78">
        <v>-21493.296179985438</v>
      </c>
      <c r="AR78">
        <v>-21492.823196048095</v>
      </c>
      <c r="AS78">
        <v>-21626.83044594384</v>
      </c>
    </row>
    <row r="79" spans="1:45" x14ac:dyDescent="0.25">
      <c r="A79">
        <v>-21444.522696695913</v>
      </c>
      <c r="B79">
        <v>21768.036602057622</v>
      </c>
      <c r="C79">
        <v>21804.394735867852</v>
      </c>
      <c r="D79">
        <v>21701.223444200801</v>
      </c>
      <c r="E79">
        <v>21806.029345706469</v>
      </c>
      <c r="F79">
        <v>21503.097074115616</v>
      </c>
      <c r="G79">
        <v>467.34522726911382</v>
      </c>
      <c r="H79">
        <v>309.92797990995416</v>
      </c>
      <c r="I79">
        <v>21545.01978350422</v>
      </c>
      <c r="J79">
        <v>388.61839900240375</v>
      </c>
      <c r="K79">
        <v>21679.203423548388</v>
      </c>
      <c r="L79">
        <v>21794.738653970668</v>
      </c>
      <c r="M79">
        <v>21743.962120248656</v>
      </c>
      <c r="N79">
        <v>21474.907644988627</v>
      </c>
      <c r="O79">
        <v>21804.140686936316</v>
      </c>
      <c r="P79">
        <v>-21464.608345251872</v>
      </c>
      <c r="Q79">
        <v>21555.997779060028</v>
      </c>
      <c r="R79">
        <v>21812.993197895328</v>
      </c>
      <c r="S79">
        <v>21540.203888345517</v>
      </c>
      <c r="T79">
        <v>21507.720892995647</v>
      </c>
      <c r="U79">
        <v>21553.860205941815</v>
      </c>
      <c r="V79">
        <v>21543.10116974666</v>
      </c>
      <c r="W79">
        <v>21530.488580983481</v>
      </c>
      <c r="X79">
        <v>-21469.947692183603</v>
      </c>
      <c r="Y79">
        <v>-21476.099128062793</v>
      </c>
      <c r="Z79">
        <v>-21477.531152335774</v>
      </c>
      <c r="AA79">
        <v>-21477.79692975312</v>
      </c>
      <c r="AB79">
        <v>-21479.328070461568</v>
      </c>
      <c r="AC79">
        <v>-21481.268666333293</v>
      </c>
      <c r="AD79">
        <v>-21483.206167675537</v>
      </c>
      <c r="AE79">
        <v>-21484.015848379942</v>
      </c>
      <c r="AF79">
        <v>-21484.431126417065</v>
      </c>
      <c r="AG79">
        <v>-21485.456079028696</v>
      </c>
      <c r="AH79">
        <v>-21484.874592913377</v>
      </c>
      <c r="AI79">
        <v>-21487.774349379088</v>
      </c>
      <c r="AJ79">
        <v>-21487.234976529453</v>
      </c>
      <c r="AK79">
        <v>-21488.130431904709</v>
      </c>
      <c r="AL79">
        <v>-21484.048073818878</v>
      </c>
      <c r="AM79">
        <v>-21486.623710353029</v>
      </c>
      <c r="AN79">
        <v>-21487.501534892122</v>
      </c>
      <c r="AO79">
        <v>-21488.413632800624</v>
      </c>
      <c r="AP79">
        <v>-21490.275722198112</v>
      </c>
      <c r="AQ79">
        <v>-21492.083081461107</v>
      </c>
      <c r="AR79">
        <v>-21493.57548366419</v>
      </c>
      <c r="AS79">
        <v>-21628.023962792395</v>
      </c>
    </row>
    <row r="80" spans="1:45" x14ac:dyDescent="0.25">
      <c r="A80">
        <v>-21314.644327624523</v>
      </c>
      <c r="B80">
        <v>21659.7745030111</v>
      </c>
      <c r="C80">
        <v>-660.38850831359514</v>
      </c>
      <c r="D80">
        <v>1230.3757926839414</v>
      </c>
      <c r="E80">
        <v>657.81185246282212</v>
      </c>
      <c r="F80">
        <v>381.4264364097877</v>
      </c>
      <c r="G80">
        <v>514.16820653223658</v>
      </c>
      <c r="H80">
        <v>-74.514966885443641</v>
      </c>
      <c r="I80">
        <v>412.77955430831088</v>
      </c>
      <c r="J80">
        <v>-225.8207555001128</v>
      </c>
      <c r="K80">
        <v>7.9510281615090435</v>
      </c>
      <c r="L80">
        <v>61.585163725423399</v>
      </c>
      <c r="M80">
        <v>-215.42401457950598</v>
      </c>
      <c r="N80">
        <v>614.40878024545964</v>
      </c>
      <c r="O80">
        <v>21504.354186340133</v>
      </c>
      <c r="P80">
        <v>21484.174781913276</v>
      </c>
      <c r="Q80">
        <v>21570.502184123146</v>
      </c>
      <c r="R80">
        <v>21530.846900672597</v>
      </c>
      <c r="S80">
        <v>21775.711816171701</v>
      </c>
      <c r="T80">
        <v>21653.613097172314</v>
      </c>
      <c r="U80">
        <v>21528.054442076507</v>
      </c>
      <c r="V80">
        <v>21474.041929147006</v>
      </c>
      <c r="W80">
        <v>21525.338288079394</v>
      </c>
      <c r="X80">
        <v>21625.886046494339</v>
      </c>
      <c r="Y80">
        <v>-21475.908736784011</v>
      </c>
      <c r="Z80">
        <v>-21477.986848177603</v>
      </c>
      <c r="AA80">
        <v>-21477.790634126774</v>
      </c>
      <c r="AB80">
        <v>-21480.162701851714</v>
      </c>
      <c r="AC80">
        <v>-21480.826587766478</v>
      </c>
      <c r="AD80">
        <v>-21482.110355777593</v>
      </c>
      <c r="AE80">
        <v>-21482.97775832552</v>
      </c>
      <c r="AF80">
        <v>-21484.811811957603</v>
      </c>
      <c r="AG80">
        <v>-21484.145486070385</v>
      </c>
      <c r="AH80">
        <v>-21483.840799370402</v>
      </c>
      <c r="AI80">
        <v>-21482.592740455901</v>
      </c>
      <c r="AJ80">
        <v>-21486.400264846641</v>
      </c>
      <c r="AK80">
        <v>-21487.113574659681</v>
      </c>
      <c r="AL80">
        <v>-21485.484651843744</v>
      </c>
      <c r="AM80">
        <v>-21485.254507699392</v>
      </c>
      <c r="AN80">
        <v>-21487.039753006735</v>
      </c>
      <c r="AO80">
        <v>-21488.947054977445</v>
      </c>
      <c r="AP80">
        <v>-21491.55865625765</v>
      </c>
      <c r="AQ80">
        <v>-21492.604469644943</v>
      </c>
      <c r="AR80">
        <v>-21494.33574867075</v>
      </c>
      <c r="AS80">
        <v>-21625.253567945012</v>
      </c>
    </row>
    <row r="81" spans="1:45" x14ac:dyDescent="0.25">
      <c r="A81">
        <v>-21449.371407302133</v>
      </c>
      <c r="B81">
        <v>-597.39106986572983</v>
      </c>
      <c r="C81">
        <v>561.69720651131126</v>
      </c>
      <c r="D81">
        <v>420.25186814555025</v>
      </c>
      <c r="E81">
        <v>-219.40795427864668</v>
      </c>
      <c r="F81">
        <v>984.58446769734724</v>
      </c>
      <c r="G81">
        <v>-87.155767839998546</v>
      </c>
      <c r="H81">
        <v>601.66570133754476</v>
      </c>
      <c r="I81">
        <v>0</v>
      </c>
      <c r="J81">
        <v>704.57219353166965</v>
      </c>
      <c r="K81">
        <v>-159.54007112458152</v>
      </c>
      <c r="L81">
        <v>0</v>
      </c>
      <c r="M81">
        <v>0</v>
      </c>
      <c r="N81">
        <v>348.63096715739636</v>
      </c>
      <c r="O81">
        <v>21621.126603932484</v>
      </c>
      <c r="P81">
        <v>-335.02107167132044</v>
      </c>
      <c r="Q81">
        <v>22009.152903357393</v>
      </c>
      <c r="R81">
        <v>22047.86511707534</v>
      </c>
      <c r="S81">
        <v>21816.036631084877</v>
      </c>
      <c r="T81">
        <v>21805.887317289045</v>
      </c>
      <c r="U81">
        <v>21610.690915799736</v>
      </c>
      <c r="V81">
        <v>21561.485643166008</v>
      </c>
      <c r="W81">
        <v>21623.449119190518</v>
      </c>
      <c r="X81">
        <v>21531.101578401682</v>
      </c>
      <c r="Y81">
        <v>-21475.628027676263</v>
      </c>
      <c r="Z81">
        <v>-21476.816261208525</v>
      </c>
      <c r="AA81">
        <v>-21479.564294161362</v>
      </c>
      <c r="AB81">
        <v>-21480.969568976841</v>
      </c>
      <c r="AC81">
        <v>-21481.958261265539</v>
      </c>
      <c r="AD81">
        <v>-21483.311130390619</v>
      </c>
      <c r="AE81">
        <v>-21481.431732253135</v>
      </c>
      <c r="AF81">
        <v>-21482.823579993554</v>
      </c>
      <c r="AG81">
        <v>-21483.680140725497</v>
      </c>
      <c r="AH81">
        <v>-21483.099352509918</v>
      </c>
      <c r="AI81">
        <v>-21483.104711544518</v>
      </c>
      <c r="AJ81">
        <v>-21484.751594527792</v>
      </c>
      <c r="AK81">
        <v>-21485.777047099655</v>
      </c>
      <c r="AL81">
        <v>-21485.352260209533</v>
      </c>
      <c r="AM81">
        <v>-21485.911853912046</v>
      </c>
      <c r="AN81">
        <v>-21487.720999149089</v>
      </c>
      <c r="AO81">
        <v>-21488.840529630685</v>
      </c>
      <c r="AP81">
        <v>-21490.188953858618</v>
      </c>
      <c r="AQ81">
        <v>-21494.829925279511</v>
      </c>
      <c r="AR81">
        <v>-21494.017369132074</v>
      </c>
      <c r="AS81">
        <v>-21619.684964193122</v>
      </c>
    </row>
    <row r="82" spans="1:45" x14ac:dyDescent="0.25">
      <c r="A82">
        <v>-21200.768842352372</v>
      </c>
      <c r="B82">
        <v>669.30355774499969</v>
      </c>
      <c r="C82">
        <v>-101.8430452745767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-230.90721695722914</v>
      </c>
      <c r="O82">
        <v>1061.5156301632956</v>
      </c>
      <c r="P82">
        <v>800.54685199121025</v>
      </c>
      <c r="Q82">
        <v>516.95241465249717</v>
      </c>
      <c r="R82">
        <v>373.28461823866519</v>
      </c>
      <c r="S82">
        <v>743.34255531365761</v>
      </c>
      <c r="T82">
        <v>21648.196831198966</v>
      </c>
      <c r="U82">
        <v>-21549.570209905523</v>
      </c>
      <c r="V82">
        <v>-21985.960115608188</v>
      </c>
      <c r="W82">
        <v>-21934.393737649945</v>
      </c>
      <c r="X82">
        <v>21513.81719483728</v>
      </c>
      <c r="Y82">
        <v>-21474.319759279973</v>
      </c>
      <c r="Z82">
        <v>-21477.707447327495</v>
      </c>
      <c r="AA82">
        <v>-21476.837919905764</v>
      </c>
      <c r="AB82">
        <v>-21480.164076601155</v>
      </c>
      <c r="AC82">
        <v>-21481.969708897414</v>
      </c>
      <c r="AD82">
        <v>-21481.32921268469</v>
      </c>
      <c r="AE82">
        <v>-21481.153153350886</v>
      </c>
      <c r="AF82">
        <v>-21482.416140181234</v>
      </c>
      <c r="AG82">
        <v>-21482.294167348464</v>
      </c>
      <c r="AH82">
        <v>-21482.8623512587</v>
      </c>
      <c r="AI82">
        <v>-21483.757334585582</v>
      </c>
      <c r="AJ82">
        <v>-21483.24400526375</v>
      </c>
      <c r="AK82">
        <v>-21486.267475914847</v>
      </c>
      <c r="AL82">
        <v>-21484.915573776601</v>
      </c>
      <c r="AM82">
        <v>-21487.34480453833</v>
      </c>
      <c r="AN82">
        <v>-21488.67668658102</v>
      </c>
      <c r="AO82">
        <v>-21489.295739995094</v>
      </c>
      <c r="AP82">
        <v>-21491.634041629437</v>
      </c>
      <c r="AQ82">
        <v>-21493.423932861941</v>
      </c>
      <c r="AR82">
        <v>-21493.650191140707</v>
      </c>
      <c r="AS82">
        <v>-21618.074803822688</v>
      </c>
    </row>
    <row r="83" spans="1:45" x14ac:dyDescent="0.25">
      <c r="A83">
        <v>-388.62693904097813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-107.05599002353183</v>
      </c>
      <c r="O83">
        <v>1000.5686581617882</v>
      </c>
      <c r="P83">
        <v>-226.32112072004543</v>
      </c>
      <c r="Q83">
        <v>-120.9258834951986</v>
      </c>
      <c r="R83">
        <v>1045.6080754809084</v>
      </c>
      <c r="S83">
        <v>986.88799162596081</v>
      </c>
      <c r="T83">
        <v>20051.78399679119</v>
      </c>
      <c r="U83">
        <v>22966.462590149742</v>
      </c>
      <c r="V83">
        <v>-22046.411952318464</v>
      </c>
      <c r="W83">
        <v>22003.733979278091</v>
      </c>
      <c r="X83">
        <v>-21565.818734013446</v>
      </c>
      <c r="Y83">
        <v>21483.888834292109</v>
      </c>
      <c r="Z83">
        <v>-21476.897600981054</v>
      </c>
      <c r="AA83">
        <v>-21476.756197184728</v>
      </c>
      <c r="AB83">
        <v>-21480.429775366538</v>
      </c>
      <c r="AC83">
        <v>-21480.715669529272</v>
      </c>
      <c r="AD83">
        <v>-21481.313023593015</v>
      </c>
      <c r="AE83">
        <v>-21481.275491119959</v>
      </c>
      <c r="AF83">
        <v>-21481.533002427972</v>
      </c>
      <c r="AG83">
        <v>-21482.213791095328</v>
      </c>
      <c r="AH83">
        <v>-21483.449903479912</v>
      </c>
      <c r="AI83">
        <v>-21484.049985297479</v>
      </c>
      <c r="AJ83">
        <v>-21482.914540019334</v>
      </c>
      <c r="AK83">
        <v>-21486.276357986946</v>
      </c>
      <c r="AL83">
        <v>-21486.510107960694</v>
      </c>
      <c r="AM83">
        <v>-21486.788270125729</v>
      </c>
      <c r="AN83">
        <v>-21487.992433897965</v>
      </c>
      <c r="AO83">
        <v>-21490.010388349612</v>
      </c>
      <c r="AP83">
        <v>-21491.922568071681</v>
      </c>
      <c r="AQ83">
        <v>-21492.479142838711</v>
      </c>
      <c r="AR83">
        <v>-21493.459922165293</v>
      </c>
      <c r="AS83">
        <v>-21614.263969879259</v>
      </c>
    </row>
    <row r="84" spans="1:45" x14ac:dyDescent="0.25">
      <c r="A84">
        <v>-379.61207152064998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-112.750735501078</v>
      </c>
      <c r="T84">
        <v>20846.332595560623</v>
      </c>
      <c r="U84">
        <v>22745.351182506609</v>
      </c>
      <c r="V84">
        <v>22076.566891606693</v>
      </c>
      <c r="W84">
        <v>22054.831603480958</v>
      </c>
      <c r="X84">
        <v>21604.13516469266</v>
      </c>
      <c r="Y84">
        <v>21477.174066955795</v>
      </c>
      <c r="Z84">
        <v>-21477.029159126101</v>
      </c>
      <c r="AA84">
        <v>-21477.092140020686</v>
      </c>
      <c r="AB84">
        <v>-21474.685213050379</v>
      </c>
      <c r="AC84">
        <v>-21477.705983213687</v>
      </c>
      <c r="AD84">
        <v>-21479.710320546117</v>
      </c>
      <c r="AE84">
        <v>-21479.563135929333</v>
      </c>
      <c r="AF84">
        <v>-21480.748573349221</v>
      </c>
      <c r="AG84">
        <v>-21479.608041062886</v>
      </c>
      <c r="AH84">
        <v>-21480.953710240912</v>
      </c>
      <c r="AI84">
        <v>-21482.088376387877</v>
      </c>
      <c r="AJ84">
        <v>-21482.817174797485</v>
      </c>
      <c r="AK84">
        <v>-21483.524713323779</v>
      </c>
      <c r="AL84">
        <v>-21486.485825255953</v>
      </c>
      <c r="AM84">
        <v>-21486.027393782631</v>
      </c>
      <c r="AN84">
        <v>-21488.537603171531</v>
      </c>
      <c r="AO84">
        <v>-21490.693096559207</v>
      </c>
      <c r="AP84">
        <v>-21490.913263437917</v>
      </c>
      <c r="AQ84">
        <v>-21493.784693047372</v>
      </c>
      <c r="AR84">
        <v>-21494.032593714586</v>
      </c>
      <c r="AS84">
        <v>-21616.009325581097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16604.633683719272</v>
      </c>
      <c r="U85">
        <v>-23218.521228139456</v>
      </c>
      <c r="V85">
        <v>-22535.222953543231</v>
      </c>
      <c r="W85">
        <v>22201.731265408482</v>
      </c>
      <c r="X85">
        <v>21788.019344091597</v>
      </c>
      <c r="Y85">
        <v>21482.361272816186</v>
      </c>
      <c r="Z85">
        <v>21481.680947275781</v>
      </c>
      <c r="AA85">
        <v>-21468.425809284094</v>
      </c>
      <c r="AB85">
        <v>-21469.866618520326</v>
      </c>
      <c r="AC85">
        <v>-21481.109934188491</v>
      </c>
      <c r="AD85">
        <v>-21479.872185115339</v>
      </c>
      <c r="AE85">
        <v>-21478.609020396671</v>
      </c>
      <c r="AF85">
        <v>-21478.221295108026</v>
      </c>
      <c r="AG85">
        <v>-21479.344682699004</v>
      </c>
      <c r="AH85">
        <v>-21479.960306986617</v>
      </c>
      <c r="AI85">
        <v>-21483.86990148099</v>
      </c>
      <c r="AJ85">
        <v>-21483.20298158782</v>
      </c>
      <c r="AK85">
        <v>-21484.791025893879</v>
      </c>
      <c r="AL85">
        <v>-21485.652084745896</v>
      </c>
      <c r="AM85">
        <v>-21486.953262830553</v>
      </c>
      <c r="AN85">
        <v>-21488.184834677901</v>
      </c>
      <c r="AO85">
        <v>-21491.033441657528</v>
      </c>
      <c r="AP85">
        <v>-21491.973924309743</v>
      </c>
      <c r="AQ85">
        <v>-21493.458341622019</v>
      </c>
      <c r="AR85">
        <v>-21493.747792439994</v>
      </c>
      <c r="AS85">
        <v>-21628.101672915516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600</v>
      </c>
      <c r="T86">
        <v>-138.14352171249755</v>
      </c>
      <c r="U86">
        <v>21922.271742664154</v>
      </c>
      <c r="V86">
        <v>-21975.460340103225</v>
      </c>
      <c r="W86">
        <v>-21934.305636035107</v>
      </c>
      <c r="X86">
        <v>21676.525345126258</v>
      </c>
      <c r="Y86">
        <v>-21510.101237759416</v>
      </c>
      <c r="Z86">
        <v>21511.36941361718</v>
      </c>
      <c r="AA86">
        <v>-21474.950724557071</v>
      </c>
      <c r="AB86">
        <v>-21479.772456498726</v>
      </c>
      <c r="AC86">
        <v>-21470.698380066347</v>
      </c>
      <c r="AD86">
        <v>-21479.507959851609</v>
      </c>
      <c r="AE86">
        <v>-21476.627059992279</v>
      </c>
      <c r="AF86">
        <v>-21477.974304079904</v>
      </c>
      <c r="AG86">
        <v>-21478.365620601839</v>
      </c>
      <c r="AH86">
        <v>-21482.570324466014</v>
      </c>
      <c r="AI86">
        <v>-21482.039217651727</v>
      </c>
      <c r="AJ86">
        <v>-21482.292001883401</v>
      </c>
      <c r="AK86">
        <v>-21484.342032123815</v>
      </c>
      <c r="AL86">
        <v>-21484.628690325</v>
      </c>
      <c r="AM86">
        <v>-21487.04548375896</v>
      </c>
      <c r="AN86">
        <v>-21488.418644365785</v>
      </c>
      <c r="AO86">
        <v>-21489.936547422516</v>
      </c>
      <c r="AP86">
        <v>-21493.255509365354</v>
      </c>
      <c r="AQ86">
        <v>-21492.528597769586</v>
      </c>
      <c r="AR86">
        <v>-21493.6657836544</v>
      </c>
      <c r="AS86">
        <v>-21652.515605589331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-108.18946168891213</v>
      </c>
      <c r="T87">
        <v>936.24372136335887</v>
      </c>
      <c r="U87">
        <v>22712.302125460272</v>
      </c>
      <c r="V87">
        <v>22025.339293608347</v>
      </c>
      <c r="W87">
        <v>-21926.282159721886</v>
      </c>
      <c r="X87">
        <v>-21342.842583606631</v>
      </c>
      <c r="Y87">
        <v>21540.636031423528</v>
      </c>
      <c r="Z87">
        <v>21508.022918382416</v>
      </c>
      <c r="AA87">
        <v>-21468.704307999677</v>
      </c>
      <c r="AB87">
        <v>-21474.215542984766</v>
      </c>
      <c r="AC87">
        <v>-21474.703573021001</v>
      </c>
      <c r="AD87">
        <v>-21477.81252566749</v>
      </c>
      <c r="AE87">
        <v>-21479.596326088966</v>
      </c>
      <c r="AF87">
        <v>-21476.803111787969</v>
      </c>
      <c r="AG87">
        <v>-21479.204004490355</v>
      </c>
      <c r="AH87">
        <v>-21479.794844332431</v>
      </c>
      <c r="AI87">
        <v>-21481.888046711312</v>
      </c>
      <c r="AJ87">
        <v>-21481.860320857679</v>
      </c>
      <c r="AK87">
        <v>-21483.405489853998</v>
      </c>
      <c r="AL87">
        <v>-21485.025137527035</v>
      </c>
      <c r="AM87">
        <v>-21488.14586316904</v>
      </c>
      <c r="AN87">
        <v>-21489.045623880353</v>
      </c>
      <c r="AO87">
        <v>-21491.38191797322</v>
      </c>
      <c r="AP87">
        <v>-21491.86218402566</v>
      </c>
      <c r="AQ87">
        <v>-21493.211292916763</v>
      </c>
      <c r="AR87">
        <v>-21493.740887401775</v>
      </c>
      <c r="AS87">
        <v>-21643.712014631274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-10742.645726849423</v>
      </c>
      <c r="U88">
        <v>-19400.123652202245</v>
      </c>
      <c r="V88">
        <v>21425.431368952435</v>
      </c>
      <c r="W88">
        <v>-21938.867864194115</v>
      </c>
      <c r="X88">
        <v>21767.181478427199</v>
      </c>
      <c r="Y88">
        <v>21627.244824362693</v>
      </c>
      <c r="Z88">
        <v>21487.489766522183</v>
      </c>
      <c r="AA88">
        <v>21495.222652944623</v>
      </c>
      <c r="AB88">
        <v>-21473.116285580541</v>
      </c>
      <c r="AC88">
        <v>-21472.197635857508</v>
      </c>
      <c r="AD88">
        <v>-21478.356857740644</v>
      </c>
      <c r="AE88">
        <v>-21476.577548089881</v>
      </c>
      <c r="AF88">
        <v>-21475.349780848079</v>
      </c>
      <c r="AG88">
        <v>-21477.46073965124</v>
      </c>
      <c r="AH88">
        <v>-21480.11198664294</v>
      </c>
      <c r="AI88">
        <v>-21480.435526893478</v>
      </c>
      <c r="AJ88">
        <v>-21482.556141149696</v>
      </c>
      <c r="AK88">
        <v>-21483.535613722423</v>
      </c>
      <c r="AL88">
        <v>-21486.184943127857</v>
      </c>
      <c r="AM88">
        <v>-21487.440484904102</v>
      </c>
      <c r="AN88">
        <v>-21489.35272226758</v>
      </c>
      <c r="AO88">
        <v>-21491.417211169599</v>
      </c>
      <c r="AP88">
        <v>-21492.229938433455</v>
      </c>
      <c r="AQ88">
        <v>-21494.411025193996</v>
      </c>
      <c r="AR88">
        <v>-21492.485355820005</v>
      </c>
      <c r="AS88">
        <v>-21557.663062212298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600</v>
      </c>
      <c r="U89">
        <v>21999.195472711661</v>
      </c>
      <c r="V89">
        <v>21814.792336348597</v>
      </c>
      <c r="W89">
        <v>21726.441189956211</v>
      </c>
      <c r="X89">
        <v>-21747.802237521832</v>
      </c>
      <c r="Y89">
        <v>21615.484751725693</v>
      </c>
      <c r="Z89">
        <v>21517.439855917368</v>
      </c>
      <c r="AA89">
        <v>21463.064329004319</v>
      </c>
      <c r="AB89">
        <v>22012.782601887764</v>
      </c>
      <c r="AC89">
        <v>22023.753839903708</v>
      </c>
      <c r="AD89">
        <v>21821.758783524921</v>
      </c>
      <c r="AE89">
        <v>21937.068476530971</v>
      </c>
      <c r="AF89">
        <v>21792.59629839726</v>
      </c>
      <c r="AG89">
        <v>21493.573255383653</v>
      </c>
      <c r="AH89">
        <v>22041.287920835461</v>
      </c>
      <c r="AI89">
        <v>21793.974245110949</v>
      </c>
      <c r="AJ89">
        <v>22056.912933985408</v>
      </c>
      <c r="AK89">
        <v>21996.854032646926</v>
      </c>
      <c r="AL89">
        <v>21913.223813037308</v>
      </c>
      <c r="AM89">
        <v>21866.124905343724</v>
      </c>
      <c r="AN89">
        <v>21814.365170102537</v>
      </c>
      <c r="AO89">
        <v>-21490.140496129021</v>
      </c>
      <c r="AP89">
        <v>-21491.47873405752</v>
      </c>
      <c r="AQ89">
        <v>-21494.491079833526</v>
      </c>
      <c r="AR89">
        <v>-21493.93685596803</v>
      </c>
      <c r="AS89">
        <v>-21656.492320809783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-368.82762741681063</v>
      </c>
      <c r="U90">
        <v>15878.185319076525</v>
      </c>
      <c r="V90">
        <v>-22251.194736725076</v>
      </c>
      <c r="W90">
        <v>-21345.422386600407</v>
      </c>
      <c r="X90">
        <v>-21262.767420904911</v>
      </c>
      <c r="Y90">
        <v>-21565.749059672624</v>
      </c>
      <c r="Z90">
        <v>21464.686071406715</v>
      </c>
      <c r="AA90">
        <v>21471.089416904651</v>
      </c>
      <c r="AB90">
        <v>22035.849464955299</v>
      </c>
      <c r="AC90">
        <v>22044.382511448246</v>
      </c>
      <c r="AD90">
        <v>22024.293545012617</v>
      </c>
      <c r="AE90">
        <v>22034.898708592595</v>
      </c>
      <c r="AF90">
        <v>21969.111110085749</v>
      </c>
      <c r="AG90">
        <v>21977.023445013063</v>
      </c>
      <c r="AH90">
        <v>22027.868855549346</v>
      </c>
      <c r="AI90">
        <v>22037.624296490776</v>
      </c>
      <c r="AJ90">
        <v>21873.661309274521</v>
      </c>
      <c r="AK90">
        <v>22036.613213061548</v>
      </c>
      <c r="AL90">
        <v>21961.552466728357</v>
      </c>
      <c r="AM90">
        <v>21993.766993403824</v>
      </c>
      <c r="AN90">
        <v>21826.078804492467</v>
      </c>
      <c r="AO90">
        <v>21564.585953361238</v>
      </c>
      <c r="AP90">
        <v>-21492.017979181754</v>
      </c>
      <c r="AQ90">
        <v>-21493.422006439818</v>
      </c>
      <c r="AR90">
        <v>21741.86054220768</v>
      </c>
      <c r="AS90">
        <v>22107.332546874411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20275.729323370564</v>
      </c>
      <c r="V91">
        <v>20916.720398284204</v>
      </c>
      <c r="W91">
        <v>21379.382633015241</v>
      </c>
      <c r="X91">
        <v>21458.526712420487</v>
      </c>
      <c r="Y91">
        <v>21598.221676754685</v>
      </c>
      <c r="Z91">
        <v>21990.479364331644</v>
      </c>
      <c r="AA91">
        <v>21468.276398677819</v>
      </c>
      <c r="AB91">
        <v>21481.481657062901</v>
      </c>
      <c r="AC91">
        <v>22049.26795899167</v>
      </c>
      <c r="AD91">
        <v>22038.980424366779</v>
      </c>
      <c r="AE91">
        <v>22065.212719571351</v>
      </c>
      <c r="AF91">
        <v>21998.439845391102</v>
      </c>
      <c r="AG91">
        <v>22056.265085698276</v>
      </c>
      <c r="AH91">
        <v>22039.642789099147</v>
      </c>
      <c r="AI91">
        <v>22068.42706127201</v>
      </c>
      <c r="AJ91">
        <v>22046.498431015258</v>
      </c>
      <c r="AK91">
        <v>22023.258570087313</v>
      </c>
      <c r="AL91">
        <v>22012.873155541056</v>
      </c>
      <c r="AM91">
        <v>22056.31693383399</v>
      </c>
      <c r="AN91">
        <v>21965.881746751307</v>
      </c>
      <c r="AO91">
        <v>22081.232123562451</v>
      </c>
      <c r="AP91">
        <v>22078.847632394958</v>
      </c>
      <c r="AQ91">
        <v>21822.095668042217</v>
      </c>
      <c r="AR91">
        <v>21778.145699972272</v>
      </c>
      <c r="AS91">
        <v>22112.465773134933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17546.518011693679</v>
      </c>
      <c r="V92">
        <v>18742.611318125844</v>
      </c>
      <c r="W92">
        <v>21680.989517215461</v>
      </c>
      <c r="X92">
        <v>-21082.541932733464</v>
      </c>
      <c r="Y92">
        <v>-21469.460289753457</v>
      </c>
      <c r="Z92">
        <v>21811.09974590495</v>
      </c>
      <c r="AA92">
        <v>21455.678514712588</v>
      </c>
      <c r="AB92">
        <v>21489.715552571248</v>
      </c>
      <c r="AC92">
        <v>21821.128098134068</v>
      </c>
      <c r="AD92">
        <v>-21446.988153819122</v>
      </c>
      <c r="AE92">
        <v>21986.082757249162</v>
      </c>
      <c r="AF92">
        <v>22041.982396026142</v>
      </c>
      <c r="AG92">
        <v>22040.535469307182</v>
      </c>
      <c r="AH92">
        <v>-21478.800778431054</v>
      </c>
      <c r="AI92">
        <v>21905.603353732062</v>
      </c>
      <c r="AJ92">
        <v>22055.890758336995</v>
      </c>
      <c r="AK92">
        <v>22037.259258596623</v>
      </c>
      <c r="AL92">
        <v>22073.4856252717</v>
      </c>
      <c r="AM92">
        <v>22081.068799664903</v>
      </c>
      <c r="AN92">
        <v>21924.350738765228</v>
      </c>
      <c r="AO92">
        <v>22070.062431888964</v>
      </c>
      <c r="AP92">
        <v>21635.934235928191</v>
      </c>
      <c r="AQ92">
        <v>21524.009279134778</v>
      </c>
      <c r="AR92">
        <v>-21491.738206855011</v>
      </c>
      <c r="AS92">
        <v>22162.318519709093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-75.078243869773132</v>
      </c>
      <c r="U93">
        <v>13954.972280850863</v>
      </c>
      <c r="V93">
        <v>18621.567843149634</v>
      </c>
      <c r="W93">
        <v>20958.987055902919</v>
      </c>
      <c r="X93">
        <v>-21159.303123694859</v>
      </c>
      <c r="Y93">
        <v>21036.829914643513</v>
      </c>
      <c r="Z93">
        <v>-21456.308596923522</v>
      </c>
      <c r="AA93">
        <v>21446.091569600794</v>
      </c>
      <c r="AB93">
        <v>-21454.576072101783</v>
      </c>
      <c r="AC93">
        <v>-21437.415117130186</v>
      </c>
      <c r="AD93">
        <v>-21278.982283631216</v>
      </c>
      <c r="AE93">
        <v>22044.847622084551</v>
      </c>
      <c r="AF93">
        <v>22067.572783620493</v>
      </c>
      <c r="AG93">
        <v>-21472.313586231627</v>
      </c>
      <c r="AH93">
        <v>-21475.981514030034</v>
      </c>
      <c r="AI93">
        <v>22045.699127122145</v>
      </c>
      <c r="AJ93">
        <v>-21481.230527592597</v>
      </c>
      <c r="AK93">
        <v>-21481.250463079534</v>
      </c>
      <c r="AL93">
        <v>22044.36314940903</v>
      </c>
      <c r="AM93">
        <v>22020.015085556392</v>
      </c>
      <c r="AN93">
        <v>21997.695708601932</v>
      </c>
      <c r="AO93">
        <v>21971.876437981391</v>
      </c>
      <c r="AP93">
        <v>22087.317887410958</v>
      </c>
      <c r="AQ93">
        <v>21771.603011355761</v>
      </c>
      <c r="AR93">
        <v>-21488.969745718299</v>
      </c>
      <c r="AS93">
        <v>22197.714140571366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-9862.3471426583874</v>
      </c>
      <c r="U94">
        <v>-417.02180481697951</v>
      </c>
      <c r="V94">
        <v>-16032.721977218909</v>
      </c>
      <c r="W94">
        <v>15178.228765899166</v>
      </c>
      <c r="X94">
        <v>-21069.768773054806</v>
      </c>
      <c r="Y94">
        <v>21080.542656586182</v>
      </c>
      <c r="Z94">
        <v>-21489.226716304191</v>
      </c>
      <c r="AA94">
        <v>-21430.27944800815</v>
      </c>
      <c r="AB94">
        <v>21448.203194283458</v>
      </c>
      <c r="AC94">
        <v>21798.789683100254</v>
      </c>
      <c r="AD94">
        <v>21772.367568127192</v>
      </c>
      <c r="AE94">
        <v>-21426.921782423629</v>
      </c>
      <c r="AF94">
        <v>22043.001773108394</v>
      </c>
      <c r="AG94">
        <v>-21466.972952354739</v>
      </c>
      <c r="AH94">
        <v>22071.339883122284</v>
      </c>
      <c r="AI94">
        <v>22005.167530934021</v>
      </c>
      <c r="AJ94">
        <v>22045.492569231759</v>
      </c>
      <c r="AK94">
        <v>-21481.398259081278</v>
      </c>
      <c r="AL94">
        <v>-21484.716180311949</v>
      </c>
      <c r="AM94">
        <v>-21486.054280868404</v>
      </c>
      <c r="AN94">
        <v>-21488.224463400129</v>
      </c>
      <c r="AO94">
        <v>21959.113819281305</v>
      </c>
      <c r="AP94">
        <v>21974.357786289671</v>
      </c>
      <c r="AQ94">
        <v>-21490.176827963853</v>
      </c>
      <c r="AR94">
        <v>-21488.633851246541</v>
      </c>
      <c r="AS94">
        <v>-21633.335833779725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1020.9310605243368</v>
      </c>
      <c r="U95">
        <v>-20168.976635518338</v>
      </c>
      <c r="V95">
        <v>3965.9357619341331</v>
      </c>
      <c r="W95">
        <v>9507.6357035675192</v>
      </c>
      <c r="X95">
        <v>20498.888600194365</v>
      </c>
      <c r="Y95">
        <v>-20876.071768946706</v>
      </c>
      <c r="Z95">
        <v>21165.724867336197</v>
      </c>
      <c r="AA95">
        <v>21890.953087452352</v>
      </c>
      <c r="AB95">
        <v>21975.422740714715</v>
      </c>
      <c r="AC95">
        <v>-21450.707571099421</v>
      </c>
      <c r="AD95">
        <v>-12587.076846170899</v>
      </c>
      <c r="AE95">
        <v>-21401.325176777038</v>
      </c>
      <c r="AF95">
        <v>22062.635693118846</v>
      </c>
      <c r="AG95">
        <v>-21470.369415267658</v>
      </c>
      <c r="AH95">
        <v>22003.944310348943</v>
      </c>
      <c r="AI95">
        <v>22072.785081536815</v>
      </c>
      <c r="AJ95">
        <v>22006.397546926004</v>
      </c>
      <c r="AK95">
        <v>22075.997196864777</v>
      </c>
      <c r="AL95">
        <v>-21481.872443397177</v>
      </c>
      <c r="AM95">
        <v>-21485.001102319431</v>
      </c>
      <c r="AN95">
        <v>-21486.552868107508</v>
      </c>
      <c r="AO95">
        <v>22012.816035881871</v>
      </c>
      <c r="AP95">
        <v>22032.11021537464</v>
      </c>
      <c r="AQ95">
        <v>-21489.166029673805</v>
      </c>
      <c r="AR95">
        <v>-21488.822076174889</v>
      </c>
      <c r="AS95">
        <v>-21639.359907907445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-14532.135574913898</v>
      </c>
      <c r="V96">
        <v>-10484.627443208974</v>
      </c>
      <c r="W96">
        <v>14864.287766816287</v>
      </c>
      <c r="X96">
        <v>19301.756877435389</v>
      </c>
      <c r="Y96">
        <v>-20795.873501864058</v>
      </c>
      <c r="Z96">
        <v>21657.716759494197</v>
      </c>
      <c r="AA96">
        <v>21431.785283117963</v>
      </c>
      <c r="AB96">
        <v>21416.117967546717</v>
      </c>
      <c r="AC96">
        <v>21443.391264760608</v>
      </c>
      <c r="AD96">
        <v>-21422.320412807709</v>
      </c>
      <c r="AE96">
        <v>21545.585094683403</v>
      </c>
      <c r="AF96">
        <v>-21465.682699314162</v>
      </c>
      <c r="AG96">
        <v>-21466.635568554284</v>
      </c>
      <c r="AH96">
        <v>-21471.412106963846</v>
      </c>
      <c r="AI96">
        <v>22045.879029946002</v>
      </c>
      <c r="AJ96">
        <v>-21474.360904996043</v>
      </c>
      <c r="AK96">
        <v>22072.835684150359</v>
      </c>
      <c r="AL96">
        <v>22001.710568490802</v>
      </c>
      <c r="AM96">
        <v>22010.66941084565</v>
      </c>
      <c r="AN96">
        <v>-21484.08427084237</v>
      </c>
      <c r="AO96">
        <v>-21486.199905163918</v>
      </c>
      <c r="AP96">
        <v>21980.156487723016</v>
      </c>
      <c r="AQ96">
        <v>21846.894285124352</v>
      </c>
      <c r="AR96">
        <v>-21483.656449569069</v>
      </c>
      <c r="AS96">
        <v>22213.636190680936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436.96123086493799</v>
      </c>
      <c r="U97">
        <v>17897.802828430318</v>
      </c>
      <c r="V97">
        <v>-9001.833749092566</v>
      </c>
      <c r="W97">
        <v>-12357.648697971219</v>
      </c>
      <c r="X97">
        <v>6332.7723603842469</v>
      </c>
      <c r="Y97">
        <v>21098.909439845862</v>
      </c>
      <c r="Z97">
        <v>21293.904417818783</v>
      </c>
      <c r="AA97">
        <v>21271.968602589084</v>
      </c>
      <c r="AB97">
        <v>21288.161075212982</v>
      </c>
      <c r="AC97">
        <v>21993.14199331039</v>
      </c>
      <c r="AD97">
        <v>21981.064944216057</v>
      </c>
      <c r="AE97">
        <v>-62.657942109903914</v>
      </c>
      <c r="AF97">
        <v>-21343.768496209515</v>
      </c>
      <c r="AG97">
        <v>-21453.921239289324</v>
      </c>
      <c r="AH97">
        <v>-21462.601099517549</v>
      </c>
      <c r="AI97">
        <v>-21473.515107995641</v>
      </c>
      <c r="AJ97">
        <v>-21477.334249227461</v>
      </c>
      <c r="AK97">
        <v>22053.423174658768</v>
      </c>
      <c r="AL97">
        <v>22074.855708627318</v>
      </c>
      <c r="AM97">
        <v>-21481.303165761943</v>
      </c>
      <c r="AN97">
        <v>22073.450153860802</v>
      </c>
      <c r="AO97">
        <v>-21485.623205832188</v>
      </c>
      <c r="AP97">
        <v>-21486.486385279881</v>
      </c>
      <c r="AQ97">
        <v>-21488.060301121644</v>
      </c>
      <c r="AR97">
        <v>-21486.709486961765</v>
      </c>
      <c r="AS97">
        <v>-21626.083881798735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5719.7600206849884</v>
      </c>
      <c r="V98">
        <v>-15584.862332570092</v>
      </c>
      <c r="W98">
        <v>383.12896501143007</v>
      </c>
      <c r="X98">
        <v>-11560.397831091146</v>
      </c>
      <c r="Y98">
        <v>19295.305124626648</v>
      </c>
      <c r="Z98">
        <v>21206.471093634857</v>
      </c>
      <c r="AA98">
        <v>-20764.908836398055</v>
      </c>
      <c r="AB98">
        <v>21750.343188937473</v>
      </c>
      <c r="AC98">
        <v>21349.327830259081</v>
      </c>
      <c r="AD98">
        <v>22039.356362304712</v>
      </c>
      <c r="AE98">
        <v>-21420.470540254777</v>
      </c>
      <c r="AF98">
        <v>-21386.501122086323</v>
      </c>
      <c r="AG98">
        <v>21981.327376795736</v>
      </c>
      <c r="AH98">
        <v>-21453.60501683789</v>
      </c>
      <c r="AI98">
        <v>22062.266909314541</v>
      </c>
      <c r="AJ98">
        <v>-21474.896774004337</v>
      </c>
      <c r="AK98">
        <v>-21476.222126673598</v>
      </c>
      <c r="AL98">
        <v>-21474.321738224509</v>
      </c>
      <c r="AM98">
        <v>22079.440974197649</v>
      </c>
      <c r="AN98">
        <v>-21481.262406610935</v>
      </c>
      <c r="AO98">
        <v>22042.607677445736</v>
      </c>
      <c r="AP98">
        <v>-21485.611949815062</v>
      </c>
      <c r="AQ98">
        <v>-21487.557349000628</v>
      </c>
      <c r="AR98">
        <v>-21486.524812444743</v>
      </c>
      <c r="AS98">
        <v>-21628.023112443261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-20333.819799396999</v>
      </c>
      <c r="V99">
        <v>-7203.186870801992</v>
      </c>
      <c r="W99">
        <v>-3096.3389592558419</v>
      </c>
      <c r="X99">
        <v>-10796.565172409099</v>
      </c>
      <c r="Y99">
        <v>13613.414365294318</v>
      </c>
      <c r="Z99">
        <v>21029.983879597283</v>
      </c>
      <c r="AA99">
        <v>21618.155354719362</v>
      </c>
      <c r="AB99">
        <v>21124.440312783896</v>
      </c>
      <c r="AC99">
        <v>21779.56159616209</v>
      </c>
      <c r="AD99">
        <v>22036.022622319495</v>
      </c>
      <c r="AE99">
        <v>-21421.495000184641</v>
      </c>
      <c r="AF99">
        <v>-21367.660963914088</v>
      </c>
      <c r="AG99">
        <v>-21432.5991394007</v>
      </c>
      <c r="AH99">
        <v>-21463.230531630787</v>
      </c>
      <c r="AI99">
        <v>-21463.26770407912</v>
      </c>
      <c r="AJ99">
        <v>-21469.436473882626</v>
      </c>
      <c r="AK99">
        <v>-21472.809786066082</v>
      </c>
      <c r="AL99">
        <v>-21477.217859198314</v>
      </c>
      <c r="AM99">
        <v>-21476.506565214884</v>
      </c>
      <c r="AN99">
        <v>-21479.808577557418</v>
      </c>
      <c r="AO99">
        <v>-21482.418990279381</v>
      </c>
      <c r="AP99">
        <v>21802.180731937158</v>
      </c>
      <c r="AQ99">
        <v>-21483.328972644165</v>
      </c>
      <c r="AR99">
        <v>-21480.785923213727</v>
      </c>
      <c r="AS99">
        <v>-21629.787439133164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685.34890816640757</v>
      </c>
      <c r="U100">
        <v>12420.840515737516</v>
      </c>
      <c r="V100">
        <v>8473.1565422853128</v>
      </c>
      <c r="W100">
        <v>-7723.6560580685336</v>
      </c>
      <c r="X100">
        <v>9855.3937479830001</v>
      </c>
      <c r="Y100">
        <v>-10727.078957790036</v>
      </c>
      <c r="Z100">
        <v>20528.321338544003</v>
      </c>
      <c r="AA100">
        <v>20656.12042483484</v>
      </c>
      <c r="AB100">
        <v>21084.974914242546</v>
      </c>
      <c r="AC100">
        <v>-21385.759884847077</v>
      </c>
      <c r="AD100">
        <v>21444.556742437388</v>
      </c>
      <c r="AE100">
        <v>-21434.703380736148</v>
      </c>
      <c r="AF100">
        <v>-21418.668259413549</v>
      </c>
      <c r="AG100">
        <v>21966.895700551973</v>
      </c>
      <c r="AH100">
        <v>-21375.531033340809</v>
      </c>
      <c r="AI100">
        <v>-21460.933251116334</v>
      </c>
      <c r="AJ100">
        <v>-21462.210850264255</v>
      </c>
      <c r="AK100">
        <v>-21472.880138893132</v>
      </c>
      <c r="AL100">
        <v>22073.643977173157</v>
      </c>
      <c r="AM100">
        <v>22072.028275273824</v>
      </c>
      <c r="AN100">
        <v>-21474.161026151778</v>
      </c>
      <c r="AO100">
        <v>22058.42773141916</v>
      </c>
      <c r="AP100">
        <v>21999.541655878555</v>
      </c>
      <c r="AQ100">
        <v>-21479.360480486976</v>
      </c>
      <c r="AR100">
        <v>-21477.692948136089</v>
      </c>
      <c r="AS100">
        <v>-21628.590268385171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11658.262588441672</v>
      </c>
      <c r="V101">
        <v>-4140.5764522355585</v>
      </c>
      <c r="W101">
        <v>5522.3995173377152</v>
      </c>
      <c r="X101">
        <v>118.06542805206919</v>
      </c>
      <c r="Y101">
        <v>-11051.836230317424</v>
      </c>
      <c r="Z101">
        <v>-20145.808231489533</v>
      </c>
      <c r="AA101">
        <v>20509.406365216302</v>
      </c>
      <c r="AB101">
        <v>-20765.000109501842</v>
      </c>
      <c r="AC101">
        <v>21287.613009117809</v>
      </c>
      <c r="AD101">
        <v>21744.934908421765</v>
      </c>
      <c r="AE101">
        <v>-21437.566258270974</v>
      </c>
      <c r="AF101">
        <v>-21425.119947267722</v>
      </c>
      <c r="AG101">
        <v>-21393.6298148196</v>
      </c>
      <c r="AH101">
        <v>-21435.405641672693</v>
      </c>
      <c r="AI101">
        <v>-21453.318410214797</v>
      </c>
      <c r="AJ101">
        <v>-21462.958621430964</v>
      </c>
      <c r="AK101">
        <v>22051.177012119908</v>
      </c>
      <c r="AL101">
        <v>21972.29458451955</v>
      </c>
      <c r="AM101">
        <v>22059.491330379566</v>
      </c>
      <c r="AN101">
        <v>22075.823678065208</v>
      </c>
      <c r="AO101">
        <v>22063.794271891507</v>
      </c>
      <c r="AP101">
        <v>-21481.977704986515</v>
      </c>
      <c r="AQ101">
        <v>-21479.513904272673</v>
      </c>
      <c r="AR101">
        <v>-21477.751083535593</v>
      </c>
      <c r="AS101">
        <v>22198.692574720295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2605.7269391008731</v>
      </c>
      <c r="V102">
        <v>-6686.7977825774678</v>
      </c>
      <c r="W102">
        <v>-1483.6570495813219</v>
      </c>
      <c r="X102">
        <v>1072.1539615251245</v>
      </c>
      <c r="Y102">
        <v>7889.6042174221093</v>
      </c>
      <c r="Z102">
        <v>-11053.653980076115</v>
      </c>
      <c r="AA102">
        <v>20961.811407280791</v>
      </c>
      <c r="AB102">
        <v>21082.638488067249</v>
      </c>
      <c r="AC102">
        <v>21075.559774235244</v>
      </c>
      <c r="AD102">
        <v>21205.781604842661</v>
      </c>
      <c r="AE102">
        <v>-21310.067022354051</v>
      </c>
      <c r="AF102">
        <v>-21418.591072666582</v>
      </c>
      <c r="AG102">
        <v>-21427.857613811317</v>
      </c>
      <c r="AH102">
        <v>21970.212360893347</v>
      </c>
      <c r="AI102">
        <v>-21455.991226128957</v>
      </c>
      <c r="AJ102">
        <v>-21457.629431581528</v>
      </c>
      <c r="AK102">
        <v>-21466.458981377353</v>
      </c>
      <c r="AL102">
        <v>-21471.058358632556</v>
      </c>
      <c r="AM102">
        <v>-21471.829750825545</v>
      </c>
      <c r="AN102">
        <v>22074.272717943932</v>
      </c>
      <c r="AO102">
        <v>22076.340687694992</v>
      </c>
      <c r="AP102">
        <v>-21476.373439526455</v>
      </c>
      <c r="AQ102">
        <v>-21476.01357901037</v>
      </c>
      <c r="AR102">
        <v>-21475.961311946561</v>
      </c>
      <c r="AS102">
        <v>22209.852187601657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-364.18353863793129</v>
      </c>
      <c r="V103">
        <v>5103.8446299995694</v>
      </c>
      <c r="W103">
        <v>3873.2114641456269</v>
      </c>
      <c r="X103">
        <v>-1804.3600221007955</v>
      </c>
      <c r="Y103">
        <v>-4855.0181198359514</v>
      </c>
      <c r="Z103">
        <v>-8096.7054780265671</v>
      </c>
      <c r="AA103">
        <v>20757.12723175644</v>
      </c>
      <c r="AB103">
        <v>-20960.733734092715</v>
      </c>
      <c r="AC103">
        <v>-21084.419019763369</v>
      </c>
      <c r="AD103">
        <v>-21142.599307394379</v>
      </c>
      <c r="AE103">
        <v>21827.627144144557</v>
      </c>
      <c r="AF103">
        <v>-21391.351814055441</v>
      </c>
      <c r="AG103">
        <v>-21427.971645436108</v>
      </c>
      <c r="AH103">
        <v>-21412.56881533983</v>
      </c>
      <c r="AI103">
        <v>21993.577630390486</v>
      </c>
      <c r="AJ103">
        <v>-21451.968021454162</v>
      </c>
      <c r="AK103">
        <v>-21461.04882148387</v>
      </c>
      <c r="AL103">
        <v>-21471.973086916514</v>
      </c>
      <c r="AM103">
        <v>22067.874534040595</v>
      </c>
      <c r="AN103">
        <v>-21470.862109465761</v>
      </c>
      <c r="AO103">
        <v>-21478.223314222199</v>
      </c>
      <c r="AP103">
        <v>21894.846071757212</v>
      </c>
      <c r="AQ103">
        <v>-21474.051159247814</v>
      </c>
      <c r="AR103">
        <v>-21473.896882462479</v>
      </c>
      <c r="AS103">
        <v>22192.14278082686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-86.85425181507938</v>
      </c>
      <c r="U104">
        <v>655.5721223254958</v>
      </c>
      <c r="V104">
        <v>-3092.9962096418813</v>
      </c>
      <c r="W104">
        <v>1099.7019696815105</v>
      </c>
      <c r="X104">
        <v>2161.3990625451966</v>
      </c>
      <c r="Y104">
        <v>42.569126885513015</v>
      </c>
      <c r="Z104">
        <v>6763.7507556349337</v>
      </c>
      <c r="AA104">
        <v>-11347.99137217729</v>
      </c>
      <c r="AB104">
        <v>20378.300351350401</v>
      </c>
      <c r="AC104">
        <v>21284.753014531303</v>
      </c>
      <c r="AD104">
        <v>21701.424215245384</v>
      </c>
      <c r="AE104">
        <v>21049.14579955001</v>
      </c>
      <c r="AF104">
        <v>21906.06248803682</v>
      </c>
      <c r="AG104">
        <v>-21416.361876182527</v>
      </c>
      <c r="AH104">
        <v>-21405.253968033165</v>
      </c>
      <c r="AI104">
        <v>22006.17663503702</v>
      </c>
      <c r="AJ104">
        <v>22040.148388083158</v>
      </c>
      <c r="AK104">
        <v>-21461.03460063793</v>
      </c>
      <c r="AL104">
        <v>-21470.271382071456</v>
      </c>
      <c r="AM104">
        <v>-21470.440471776808</v>
      </c>
      <c r="AN104">
        <v>-21471.566387109564</v>
      </c>
      <c r="AO104">
        <v>-21474.396715255247</v>
      </c>
      <c r="AP104">
        <v>21742.757548902566</v>
      </c>
      <c r="AQ104">
        <v>-21472.573599009207</v>
      </c>
      <c r="AR104">
        <v>-21476.08896278153</v>
      </c>
      <c r="AS104">
        <v>-21616.281846930229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-1137.9444611005865</v>
      </c>
      <c r="V105">
        <v>152.63014403371028</v>
      </c>
      <c r="W105">
        <v>1301.8984587890668</v>
      </c>
      <c r="X105">
        <v>2403.8028798497908</v>
      </c>
      <c r="Y105">
        <v>-76.82082227938966</v>
      </c>
      <c r="Z105">
        <v>-9017.4894872292571</v>
      </c>
      <c r="AA105">
        <v>20301.977250091237</v>
      </c>
      <c r="AB105">
        <v>20352.483097355314</v>
      </c>
      <c r="AC105">
        <v>21463.620886880439</v>
      </c>
      <c r="AD105">
        <v>21722.958709984694</v>
      </c>
      <c r="AE105">
        <v>21249.203722462022</v>
      </c>
      <c r="AF105">
        <v>-21025.721024524824</v>
      </c>
      <c r="AG105">
        <v>-21378.500850544191</v>
      </c>
      <c r="AH105">
        <v>-21409.838502460065</v>
      </c>
      <c r="AI105">
        <v>-21412.659064138406</v>
      </c>
      <c r="AJ105">
        <v>-21432.967938143785</v>
      </c>
      <c r="AK105">
        <v>22040.23766892387</v>
      </c>
      <c r="AL105">
        <v>-21460.98378288592</v>
      </c>
      <c r="AM105">
        <v>-21469.373481997351</v>
      </c>
      <c r="AN105">
        <v>-21472.369313760319</v>
      </c>
      <c r="AO105">
        <v>22055.235381875398</v>
      </c>
      <c r="AP105">
        <v>-21471.145756339993</v>
      </c>
      <c r="AQ105">
        <v>-21474.195179836486</v>
      </c>
      <c r="AR105">
        <v>-21473.383086448735</v>
      </c>
      <c r="AS105">
        <v>22193.042685143595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-92.341942297266584</v>
      </c>
      <c r="U106">
        <v>-906.92899071299371</v>
      </c>
      <c r="V106">
        <v>926.55112672580367</v>
      </c>
      <c r="W106">
        <v>1069.9866845586528</v>
      </c>
      <c r="X106">
        <v>2219.0812876453265</v>
      </c>
      <c r="Y106">
        <v>528.79624696348492</v>
      </c>
      <c r="Z106">
        <v>26.150172633010783</v>
      </c>
      <c r="AA106">
        <v>8833.9840354726948</v>
      </c>
      <c r="AB106">
        <v>19933.718417420245</v>
      </c>
      <c r="AC106">
        <v>-20942.03800819398</v>
      </c>
      <c r="AD106">
        <v>21211.044242646465</v>
      </c>
      <c r="AE106">
        <v>21119.000845480721</v>
      </c>
      <c r="AF106">
        <v>-21084.693692065695</v>
      </c>
      <c r="AG106">
        <v>-21378.440601874609</v>
      </c>
      <c r="AH106">
        <v>-21395.765687407071</v>
      </c>
      <c r="AI106">
        <v>-21398.718561583551</v>
      </c>
      <c r="AJ106">
        <v>-21427.334191261405</v>
      </c>
      <c r="AK106">
        <v>22003.800229579687</v>
      </c>
      <c r="AL106">
        <v>22056.855202525112</v>
      </c>
      <c r="AM106">
        <v>-21470.068827897085</v>
      </c>
      <c r="AN106">
        <v>-21473.420283849882</v>
      </c>
      <c r="AO106">
        <v>-21470.291423250255</v>
      </c>
      <c r="AP106">
        <v>22074.25172662464</v>
      </c>
      <c r="AQ106">
        <v>-21468.76162066454</v>
      </c>
      <c r="AR106">
        <v>-21470.758571078248</v>
      </c>
      <c r="AS106">
        <v>22189.895190903495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42.696858436905472</v>
      </c>
      <c r="V107">
        <v>327.36288997157379</v>
      </c>
      <c r="W107">
        <v>647.77147385467435</v>
      </c>
      <c r="X107">
        <v>-383.68200353488021</v>
      </c>
      <c r="Y107">
        <v>3.1934402807678453</v>
      </c>
      <c r="Z107">
        <v>345.90787083190747</v>
      </c>
      <c r="AA107">
        <v>8053.1126498424928</v>
      </c>
      <c r="AB107">
        <v>14671.815038292163</v>
      </c>
      <c r="AC107">
        <v>20501.58161180979</v>
      </c>
      <c r="AD107">
        <v>20723.59962703667</v>
      </c>
      <c r="AE107">
        <v>-20984.611282579208</v>
      </c>
      <c r="AF107">
        <v>-21053.13622220973</v>
      </c>
      <c r="AG107">
        <v>-21138.05663108264</v>
      </c>
      <c r="AH107">
        <v>-21397.515195826047</v>
      </c>
      <c r="AI107">
        <v>-21403.385961571548</v>
      </c>
      <c r="AJ107">
        <v>21984.648039270556</v>
      </c>
      <c r="AK107">
        <v>-21450.689964040936</v>
      </c>
      <c r="AL107">
        <v>-21456.416748676911</v>
      </c>
      <c r="AM107">
        <v>-21469.482396306783</v>
      </c>
      <c r="AN107">
        <v>22036.195163896933</v>
      </c>
      <c r="AO107">
        <v>21905.983161862503</v>
      </c>
      <c r="AP107">
        <v>-21471.267896300727</v>
      </c>
      <c r="AQ107">
        <v>-21473.071243980041</v>
      </c>
      <c r="AR107">
        <v>-21465.424036148277</v>
      </c>
      <c r="AS107">
        <v>-21576.342682322138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-110.89088528830678</v>
      </c>
      <c r="V108">
        <v>-505.88740712654419</v>
      </c>
      <c r="W108">
        <v>246.54537723256942</v>
      </c>
      <c r="X108">
        <v>347.83716099552123</v>
      </c>
      <c r="Y108">
        <v>1304.8047324474726</v>
      </c>
      <c r="Z108">
        <v>-20.587516619137105</v>
      </c>
      <c r="AA108">
        <v>5174.703483043184</v>
      </c>
      <c r="AB108">
        <v>-14626.233180843403</v>
      </c>
      <c r="AC108">
        <v>-20275.555581275014</v>
      </c>
      <c r="AD108">
        <v>21199.129645341131</v>
      </c>
      <c r="AE108">
        <v>-20753.431112370683</v>
      </c>
      <c r="AF108">
        <v>21684.866576396194</v>
      </c>
      <c r="AG108">
        <v>-21033.57289327652</v>
      </c>
      <c r="AH108">
        <v>-21350.943720567655</v>
      </c>
      <c r="AI108">
        <v>-21379.879511151921</v>
      </c>
      <c r="AJ108">
        <v>-21394.836063040941</v>
      </c>
      <c r="AK108">
        <v>-21387.437615738745</v>
      </c>
      <c r="AL108">
        <v>-21453.625143288536</v>
      </c>
      <c r="AM108">
        <v>-21455.463821066252</v>
      </c>
      <c r="AN108">
        <v>21988.388200922353</v>
      </c>
      <c r="AO108">
        <v>21987.987137406428</v>
      </c>
      <c r="AP108">
        <v>-21463.119786825224</v>
      </c>
      <c r="AQ108">
        <v>-21467.333994907443</v>
      </c>
      <c r="AR108">
        <v>-21468.881445557254</v>
      </c>
      <c r="AS108">
        <v>-0.6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-434.11672375087784</v>
      </c>
      <c r="V109">
        <v>32.442959325182528</v>
      </c>
      <c r="W109">
        <v>-267.76137674536204</v>
      </c>
      <c r="X109">
        <v>491.33595575191288</v>
      </c>
      <c r="Y109">
        <v>-35.722610304376651</v>
      </c>
      <c r="Z109">
        <v>-59.416632482889248</v>
      </c>
      <c r="AA109">
        <v>-2048.1618775481143</v>
      </c>
      <c r="AB109">
        <v>11341.517464454799</v>
      </c>
      <c r="AC109">
        <v>20240.467738849828</v>
      </c>
      <c r="AD109">
        <v>20657.10017072859</v>
      </c>
      <c r="AE109">
        <v>-20582.184376680219</v>
      </c>
      <c r="AF109">
        <v>-21021.110776842776</v>
      </c>
      <c r="AG109">
        <v>-21044.298104378991</v>
      </c>
      <c r="AH109">
        <v>21842.524745096875</v>
      </c>
      <c r="AI109">
        <v>21947.437428841255</v>
      </c>
      <c r="AJ109">
        <v>-21394.477726532241</v>
      </c>
      <c r="AK109">
        <v>-21396.073999033182</v>
      </c>
      <c r="AL109">
        <v>22048.664883919813</v>
      </c>
      <c r="AM109">
        <v>-21452.91007352178</v>
      </c>
      <c r="AN109">
        <v>21968.226445083808</v>
      </c>
      <c r="AO109">
        <v>22064.486533738691</v>
      </c>
      <c r="AP109">
        <v>21871.843631376625</v>
      </c>
      <c r="AQ109">
        <v>-21462.802899999864</v>
      </c>
      <c r="AR109">
        <v>-21460.070058354941</v>
      </c>
      <c r="AS109">
        <v>-0.6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280.70355201595248</v>
      </c>
      <c r="V110">
        <v>363.24312788412112</v>
      </c>
      <c r="W110">
        <v>226.10294118314761</v>
      </c>
      <c r="X110">
        <v>175.72090139896233</v>
      </c>
      <c r="Y110">
        <v>76.05682010459833</v>
      </c>
      <c r="Z110">
        <v>724.73891745131402</v>
      </c>
      <c r="AA110">
        <v>-59.713320396300517</v>
      </c>
      <c r="AB110">
        <v>5971.3840902135453</v>
      </c>
      <c r="AC110">
        <v>16206.690916071871</v>
      </c>
      <c r="AD110">
        <v>-20042.747474435539</v>
      </c>
      <c r="AE110">
        <v>20752.62160740004</v>
      </c>
      <c r="AF110">
        <v>-20768.868160733342</v>
      </c>
      <c r="AG110">
        <v>-21002.290830467402</v>
      </c>
      <c r="AH110">
        <v>-20931.918019194502</v>
      </c>
      <c r="AI110">
        <v>21965.029007974517</v>
      </c>
      <c r="AJ110">
        <v>21978.479101935587</v>
      </c>
      <c r="AK110">
        <v>-21395.284157142567</v>
      </c>
      <c r="AL110">
        <v>-21441.08194158972</v>
      </c>
      <c r="AM110">
        <v>-21444.161439559273</v>
      </c>
      <c r="AN110">
        <v>-21460.335909734866</v>
      </c>
      <c r="AO110">
        <v>21882.896884288017</v>
      </c>
      <c r="AP110">
        <v>-21463.234239212081</v>
      </c>
      <c r="AQ110">
        <v>-21458.796118447641</v>
      </c>
      <c r="AR110">
        <v>-21451.505821001891</v>
      </c>
      <c r="AS110">
        <v>600.36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-18.766722769607171</v>
      </c>
      <c r="W111">
        <v>72.20298054452347</v>
      </c>
      <c r="X111">
        <v>493.97452516515921</v>
      </c>
      <c r="Y111">
        <v>8.5331837484829123</v>
      </c>
      <c r="Z111">
        <v>233.78496602911059</v>
      </c>
      <c r="AA111">
        <v>-78.128507469851598</v>
      </c>
      <c r="AB111">
        <v>562.64324271820067</v>
      </c>
      <c r="AC111">
        <v>10665.293022971669</v>
      </c>
      <c r="AD111">
        <v>-20128.121485604406</v>
      </c>
      <c r="AE111">
        <v>-20482.879915484973</v>
      </c>
      <c r="AF111">
        <v>21498.438313772949</v>
      </c>
      <c r="AG111">
        <v>21600.094963633055</v>
      </c>
      <c r="AH111">
        <v>-20963.043505181384</v>
      </c>
      <c r="AI111">
        <v>-21199.355897895261</v>
      </c>
      <c r="AJ111">
        <v>-21389.48336153066</v>
      </c>
      <c r="AK111">
        <v>-21392.265488840738</v>
      </c>
      <c r="AL111">
        <v>-21414.390833885449</v>
      </c>
      <c r="AM111">
        <v>-21444.445214082145</v>
      </c>
      <c r="AN111">
        <v>-21465.609884801321</v>
      </c>
      <c r="AO111">
        <v>22066.292664554872</v>
      </c>
      <c r="AP111">
        <v>-21465.155747641998</v>
      </c>
      <c r="AQ111">
        <v>-21464.839454512523</v>
      </c>
      <c r="AR111">
        <v>-21453.70395528229</v>
      </c>
      <c r="AS111">
        <v>-0.6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-6267.3199315855873</v>
      </c>
      <c r="V112">
        <v>112.20387994700357</v>
      </c>
      <c r="W112">
        <v>-846.37839253764548</v>
      </c>
      <c r="X112">
        <v>647.27823269459782</v>
      </c>
      <c r="Y112">
        <v>155.7666128349216</v>
      </c>
      <c r="Z112">
        <v>-11.007810828702929</v>
      </c>
      <c r="AA112">
        <v>-30.438581382153302</v>
      </c>
      <c r="AB112">
        <v>7489.9998993058198</v>
      </c>
      <c r="AC112">
        <v>-9870.9878317481616</v>
      </c>
      <c r="AD112">
        <v>-19969.897321418237</v>
      </c>
      <c r="AE112">
        <v>20495.055491141211</v>
      </c>
      <c r="AF112">
        <v>-20422.868551811262</v>
      </c>
      <c r="AG112">
        <v>-20924.958083342521</v>
      </c>
      <c r="AH112">
        <v>-20948.598413264339</v>
      </c>
      <c r="AI112">
        <v>-20941.389297928839</v>
      </c>
      <c r="AJ112">
        <v>21891.905990391602</v>
      </c>
      <c r="AK112">
        <v>-21383.257184729304</v>
      </c>
      <c r="AL112">
        <v>-21389.649265568412</v>
      </c>
      <c r="AM112">
        <v>21970.774285161653</v>
      </c>
      <c r="AN112">
        <v>-21450.705070243024</v>
      </c>
      <c r="AO112">
        <v>22051.761044298721</v>
      </c>
      <c r="AP112">
        <v>-21466.949816622167</v>
      </c>
      <c r="AQ112">
        <v>-21458.847551921106</v>
      </c>
      <c r="AR112">
        <v>-21454.99036459114</v>
      </c>
      <c r="AS112">
        <v>0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-3291.7630429530177</v>
      </c>
      <c r="V113">
        <v>643.08900217112182</v>
      </c>
      <c r="W113">
        <v>-8.1104099159208474</v>
      </c>
      <c r="X113">
        <v>116.91398904840426</v>
      </c>
      <c r="Y113">
        <v>527.44693584016181</v>
      </c>
      <c r="Z113">
        <v>13.082435770096083</v>
      </c>
      <c r="AA113">
        <v>7.1011030746520589</v>
      </c>
      <c r="AB113">
        <v>20.284184472727716</v>
      </c>
      <c r="AC113">
        <v>-5073.4478644130249</v>
      </c>
      <c r="AD113">
        <v>14909.708886793558</v>
      </c>
      <c r="AE113">
        <v>-20011.711603212701</v>
      </c>
      <c r="AF113">
        <v>20140.190796330899</v>
      </c>
      <c r="AG113">
        <v>21519.344761355595</v>
      </c>
      <c r="AH113">
        <v>-20914.58880297127</v>
      </c>
      <c r="AI113">
        <v>-20983.392332587737</v>
      </c>
      <c r="AJ113">
        <v>-21311.359480214694</v>
      </c>
      <c r="AK113">
        <v>21983.649730301495</v>
      </c>
      <c r="AL113">
        <v>21986.24178126781</v>
      </c>
      <c r="AM113">
        <v>22001.057540554673</v>
      </c>
      <c r="AN113">
        <v>-21438.177683190948</v>
      </c>
      <c r="AO113">
        <v>22059.705021336689</v>
      </c>
      <c r="AP113">
        <v>21634.267118113989</v>
      </c>
      <c r="AQ113">
        <v>-21458.120928542696</v>
      </c>
      <c r="AR113">
        <v>-21437.98554497791</v>
      </c>
      <c r="AS113">
        <v>-0.6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-11203.416359823517</v>
      </c>
      <c r="U114">
        <v>-14426.501387412314</v>
      </c>
      <c r="V114">
        <v>16.192670295621724</v>
      </c>
      <c r="W114">
        <v>597.33008150859177</v>
      </c>
      <c r="X114">
        <v>60.281651797966852</v>
      </c>
      <c r="Y114">
        <v>6.0895640121156198</v>
      </c>
      <c r="Z114">
        <v>16.216004428751575</v>
      </c>
      <c r="AA114">
        <v>-2.0072394681087928</v>
      </c>
      <c r="AB114">
        <v>51.365366143566426</v>
      </c>
      <c r="AC114">
        <v>508.04490774061691</v>
      </c>
      <c r="AD114">
        <v>9811.5850038939861</v>
      </c>
      <c r="AE114">
        <v>20427.585307526548</v>
      </c>
      <c r="AF114">
        <v>20491.773412210583</v>
      </c>
      <c r="AG114">
        <v>-20757.895400878366</v>
      </c>
      <c r="AH114">
        <v>-20972.823625878147</v>
      </c>
      <c r="AI114">
        <v>21617.871886769142</v>
      </c>
      <c r="AJ114">
        <v>-21152.924768146433</v>
      </c>
      <c r="AK114">
        <v>-21263.299172829531</v>
      </c>
      <c r="AL114">
        <v>21980.904955308968</v>
      </c>
      <c r="AM114">
        <v>21964.480639919202</v>
      </c>
      <c r="AN114">
        <v>-21444.766072248141</v>
      </c>
      <c r="AO114">
        <v>-21406.079163512804</v>
      </c>
      <c r="AP114">
        <v>21984.539783880093</v>
      </c>
      <c r="AQ114">
        <v>-21452.347743974013</v>
      </c>
      <c r="AR114">
        <v>-21441.835993543638</v>
      </c>
      <c r="AS114">
        <v>0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862.82155362911749</v>
      </c>
      <c r="U115">
        <v>7309.938056755238</v>
      </c>
      <c r="V115">
        <v>0</v>
      </c>
      <c r="W115">
        <v>605.53119309061924</v>
      </c>
      <c r="X115">
        <v>581.3565360517365</v>
      </c>
      <c r="Y115">
        <v>-3.0774763244088148</v>
      </c>
      <c r="Z115">
        <v>11.070418113209811</v>
      </c>
      <c r="AA115">
        <v>11.686227933390988</v>
      </c>
      <c r="AB115">
        <v>-7.1638729547004463</v>
      </c>
      <c r="AC115">
        <v>3649.9734510296034</v>
      </c>
      <c r="AD115">
        <v>6790.9240222122789</v>
      </c>
      <c r="AE115">
        <v>-20141.102766344949</v>
      </c>
      <c r="AF115">
        <v>20009.789935407851</v>
      </c>
      <c r="AG115">
        <v>-20545.58602437091</v>
      </c>
      <c r="AH115">
        <v>21371.929915266748</v>
      </c>
      <c r="AI115">
        <v>-20959.825556384683</v>
      </c>
      <c r="AJ115">
        <v>-21046.516061778828</v>
      </c>
      <c r="AK115">
        <v>21777.480821610174</v>
      </c>
      <c r="AL115">
        <v>-21201.750455797199</v>
      </c>
      <c r="AM115">
        <v>-21385.189427699577</v>
      </c>
      <c r="AN115">
        <v>-21420.381410892467</v>
      </c>
      <c r="AO115">
        <v>-21443.987144494426</v>
      </c>
      <c r="AP115">
        <v>-21448.232947320717</v>
      </c>
      <c r="AQ115">
        <v>-21424.787660386184</v>
      </c>
      <c r="AR115">
        <v>-21446.355412275472</v>
      </c>
      <c r="AS115">
        <v>-0.6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-8505.417324052496</v>
      </c>
      <c r="V116">
        <v>358.76639999999998</v>
      </c>
      <c r="W116">
        <v>555.53734657600683</v>
      </c>
      <c r="X116">
        <v>119.07566372557866</v>
      </c>
      <c r="Y116">
        <v>52.85390763944666</v>
      </c>
      <c r="Z116">
        <v>-14.949355288357705</v>
      </c>
      <c r="AA116">
        <v>-8.7095955073682845</v>
      </c>
      <c r="AB116">
        <v>5.4675622906559269</v>
      </c>
      <c r="AC116">
        <v>35.272994580430606</v>
      </c>
      <c r="AD116">
        <v>3162.4628921546832</v>
      </c>
      <c r="AE116">
        <v>-3205.3776771667176</v>
      </c>
      <c r="AF116">
        <v>-15654.843975496364</v>
      </c>
      <c r="AG116">
        <v>-19559.884693798551</v>
      </c>
      <c r="AH116">
        <v>-20754.858366512795</v>
      </c>
      <c r="AI116">
        <v>-20900.181034319496</v>
      </c>
      <c r="AJ116">
        <v>-21061.839947245931</v>
      </c>
      <c r="AK116">
        <v>-21316.106250985264</v>
      </c>
      <c r="AL116">
        <v>-21375.161594750723</v>
      </c>
      <c r="AM116">
        <v>-21375.572786375658</v>
      </c>
      <c r="AN116">
        <v>-21401.503343985114</v>
      </c>
      <c r="AO116">
        <v>21974.248201744878</v>
      </c>
      <c r="AP116">
        <v>21488.415099135826</v>
      </c>
      <c r="AQ116">
        <v>-21434.645009270673</v>
      </c>
      <c r="AR116">
        <v>-21402.736249835441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5057.9589437036293</v>
      </c>
      <c r="W117">
        <v>-1.7951999999999999</v>
      </c>
      <c r="X117">
        <v>279.40431333099957</v>
      </c>
      <c r="Y117">
        <v>-0.84</v>
      </c>
      <c r="Z117">
        <v>8.4299660202100082</v>
      </c>
      <c r="AA117">
        <v>567.80166553128493</v>
      </c>
      <c r="AB117">
        <v>-19.627054733618714</v>
      </c>
      <c r="AC117">
        <v>0.97712742240009565</v>
      </c>
      <c r="AD117">
        <v>-2.8236739407826428</v>
      </c>
      <c r="AE117">
        <v>3132.9838648379164</v>
      </c>
      <c r="AF117">
        <v>19879.717150117689</v>
      </c>
      <c r="AG117">
        <v>-17307.040030528406</v>
      </c>
      <c r="AH117">
        <v>-15681.926683078578</v>
      </c>
      <c r="AI117">
        <v>21191.628538937515</v>
      </c>
      <c r="AJ117">
        <v>-20806.595247182919</v>
      </c>
      <c r="AK117">
        <v>-20989.645035765847</v>
      </c>
      <c r="AL117">
        <v>-21241.263563136887</v>
      </c>
      <c r="AM117">
        <v>-21378.300640357233</v>
      </c>
      <c r="AN117">
        <v>21947.451971041988</v>
      </c>
      <c r="AO117">
        <v>21985.081681684187</v>
      </c>
      <c r="AP117">
        <v>21709.905355788822</v>
      </c>
      <c r="AQ117">
        <v>-21414.019391079342</v>
      </c>
      <c r="AR117">
        <v>-21404.671196601194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-1882.2168260336825</v>
      </c>
      <c r="W118">
        <v>-2.1408</v>
      </c>
      <c r="X118">
        <v>-0.6</v>
      </c>
      <c r="Y118">
        <v>-0.6</v>
      </c>
      <c r="Z118">
        <v>-1.7952000000000001</v>
      </c>
      <c r="AA118">
        <v>-7.2292722245287653</v>
      </c>
      <c r="AB118">
        <v>587.18550329287484</v>
      </c>
      <c r="AC118">
        <v>-5.48451250899884E-3</v>
      </c>
      <c r="AD118">
        <v>-8.3134332467132417</v>
      </c>
      <c r="AE118">
        <v>-35.677838321302794</v>
      </c>
      <c r="AF118">
        <v>-13414.629349738787</v>
      </c>
      <c r="AG118">
        <v>-19505.855835303533</v>
      </c>
      <c r="AH118">
        <v>-19396.517223666298</v>
      </c>
      <c r="AI118">
        <v>-19520.869187098124</v>
      </c>
      <c r="AJ118">
        <v>-20781.059968800844</v>
      </c>
      <c r="AK118">
        <v>21712.578752176407</v>
      </c>
      <c r="AL118">
        <v>-21084.383694813634</v>
      </c>
      <c r="AM118">
        <v>-21371.261265728735</v>
      </c>
      <c r="AN118">
        <v>-21095.453970479481</v>
      </c>
      <c r="AO118">
        <v>21738.765752542149</v>
      </c>
      <c r="AP118">
        <v>21924.194055657805</v>
      </c>
      <c r="AQ118">
        <v>-21413.829850762519</v>
      </c>
      <c r="AR118">
        <v>-21391.140750465838</v>
      </c>
      <c r="AS118">
        <v>-0.6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600</v>
      </c>
      <c r="V119">
        <v>682.72601578201193</v>
      </c>
      <c r="W119">
        <v>-1.512</v>
      </c>
      <c r="X119">
        <v>0</v>
      </c>
      <c r="Y119">
        <v>-0.6</v>
      </c>
      <c r="Z119">
        <v>-0.6</v>
      </c>
      <c r="AA119">
        <v>-3.0281471999999998</v>
      </c>
      <c r="AB119">
        <v>-9.04180038999659</v>
      </c>
      <c r="AC119">
        <v>-18.366367670063131</v>
      </c>
      <c r="AD119">
        <v>-13.854979061894239</v>
      </c>
      <c r="AE119">
        <v>610.33210530111955</v>
      </c>
      <c r="AF119">
        <v>-6496.9411898136277</v>
      </c>
      <c r="AG119">
        <v>-19413.984701782781</v>
      </c>
      <c r="AH119">
        <v>-19993.754565335683</v>
      </c>
      <c r="AI119">
        <v>-19824.922223108013</v>
      </c>
      <c r="AJ119">
        <v>-20620.89212520697</v>
      </c>
      <c r="AK119">
        <v>-20679.751677368404</v>
      </c>
      <c r="AL119">
        <v>-20991.346893300259</v>
      </c>
      <c r="AM119">
        <v>-21354.976992151733</v>
      </c>
      <c r="AN119">
        <v>-21377.825860282886</v>
      </c>
      <c r="AO119">
        <v>21950.657312814314</v>
      </c>
      <c r="AP119">
        <v>-21381.728969303553</v>
      </c>
      <c r="AQ119">
        <v>-21419.773317398918</v>
      </c>
      <c r="AR119">
        <v>-21384.719305326962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-150.16498214099533</v>
      </c>
      <c r="V120">
        <v>-1.08</v>
      </c>
      <c r="W120">
        <v>-2390.1972590954397</v>
      </c>
      <c r="X120">
        <v>-2.3149439999999997</v>
      </c>
      <c r="Y120">
        <v>0</v>
      </c>
      <c r="Z120">
        <v>0</v>
      </c>
      <c r="AA120">
        <v>-2.63680512</v>
      </c>
      <c r="AB120">
        <v>-2.0561649498047148</v>
      </c>
      <c r="AC120">
        <v>-36.915110351597399</v>
      </c>
      <c r="AD120">
        <v>619.86659674228736</v>
      </c>
      <c r="AE120">
        <v>-15.859768540676285</v>
      </c>
      <c r="AF120">
        <v>-9963.6763748306075</v>
      </c>
      <c r="AG120">
        <v>-9368.9044813980381</v>
      </c>
      <c r="AH120">
        <v>-19471.683145119132</v>
      </c>
      <c r="AI120">
        <v>-19772.832142802748</v>
      </c>
      <c r="AJ120">
        <v>-20333.302864171681</v>
      </c>
      <c r="AK120">
        <v>-20256.76167424694</v>
      </c>
      <c r="AL120">
        <v>-20875.283448116177</v>
      </c>
      <c r="AM120">
        <v>-20977.632104760316</v>
      </c>
      <c r="AN120">
        <v>21948.779215629213</v>
      </c>
      <c r="AO120">
        <v>21932.273531065533</v>
      </c>
      <c r="AP120">
        <v>21814.009587393994</v>
      </c>
      <c r="AQ120">
        <v>21841.371467472636</v>
      </c>
      <c r="AR120">
        <v>-21314.877056001413</v>
      </c>
      <c r="AS120">
        <v>-0.6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-1667.5573025358192</v>
      </c>
      <c r="X121">
        <v>-2.658048</v>
      </c>
      <c r="Y121">
        <v>0</v>
      </c>
      <c r="Z121">
        <v>-0.6</v>
      </c>
      <c r="AA121">
        <v>-1.296</v>
      </c>
      <c r="AB121">
        <v>595.34204923433197</v>
      </c>
      <c r="AC121">
        <v>-7.1216123067324322</v>
      </c>
      <c r="AD121">
        <v>-26.493661867261711</v>
      </c>
      <c r="AE121">
        <v>-38.101175356332853</v>
      </c>
      <c r="AF121">
        <v>-34.810892832521411</v>
      </c>
      <c r="AG121">
        <v>-97.856044653671532</v>
      </c>
      <c r="AH121">
        <v>-18939.251291048131</v>
      </c>
      <c r="AI121">
        <v>-19846.938721331764</v>
      </c>
      <c r="AJ121">
        <v>-20296.508573929703</v>
      </c>
      <c r="AK121">
        <v>-20446.138129422558</v>
      </c>
      <c r="AL121">
        <v>21591.280467163797</v>
      </c>
      <c r="AM121">
        <v>21728.645776657911</v>
      </c>
      <c r="AN121">
        <v>21922.505576198379</v>
      </c>
      <c r="AO121">
        <v>-21330.818099903707</v>
      </c>
      <c r="AP121">
        <v>-21354.512177602093</v>
      </c>
      <c r="AQ121">
        <v>-21384.315603159004</v>
      </c>
      <c r="AR121">
        <v>-21342.112577488719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600</v>
      </c>
      <c r="W122">
        <v>600</v>
      </c>
      <c r="X122">
        <v>-1044.6943593066735</v>
      </c>
      <c r="Y122">
        <v>-3.038592</v>
      </c>
      <c r="Z122">
        <v>-1.8</v>
      </c>
      <c r="AA122">
        <v>-18.085899302161575</v>
      </c>
      <c r="AB122">
        <v>-26.794817213089082</v>
      </c>
      <c r="AC122">
        <v>-1.56</v>
      </c>
      <c r="AD122">
        <v>-22.463796879775622</v>
      </c>
      <c r="AE122">
        <v>-15.379306464124102</v>
      </c>
      <c r="AF122">
        <v>-21.481801732255612</v>
      </c>
      <c r="AG122">
        <v>-9262.0886594583462</v>
      </c>
      <c r="AH122">
        <v>-2360.8429774349647</v>
      </c>
      <c r="AI122">
        <v>20034.70540892053</v>
      </c>
      <c r="AJ122">
        <v>20531.831359185941</v>
      </c>
      <c r="AK122">
        <v>-20293.876126245425</v>
      </c>
      <c r="AL122">
        <v>-21048.745718657599</v>
      </c>
      <c r="AM122">
        <v>21706.389707208185</v>
      </c>
      <c r="AN122">
        <v>21945.274995504846</v>
      </c>
      <c r="AO122">
        <v>21919.734043334836</v>
      </c>
      <c r="AP122">
        <v>-21328.428801566024</v>
      </c>
      <c r="AQ122">
        <v>-21371.112780527823</v>
      </c>
      <c r="AR122">
        <v>-21199.507440787693</v>
      </c>
      <c r="AS122">
        <v>-0.6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-5011.5511213539376</v>
      </c>
      <c r="V123">
        <v>-2.2694399999999999</v>
      </c>
      <c r="W123">
        <v>-20.890535116918013</v>
      </c>
      <c r="X123">
        <v>-0.6</v>
      </c>
      <c r="Y123">
        <v>-2.2617600000000002</v>
      </c>
      <c r="Z123">
        <v>-1.8624000000000001</v>
      </c>
      <c r="AA123">
        <v>-19.020344330100787</v>
      </c>
      <c r="AB123">
        <v>-1.512</v>
      </c>
      <c r="AC123">
        <v>-6.2598527843500413</v>
      </c>
      <c r="AD123">
        <v>-18.227809551428923</v>
      </c>
      <c r="AE123">
        <v>610.32578962262403</v>
      </c>
      <c r="AF123">
        <v>-16.407135378992081</v>
      </c>
      <c r="AG123">
        <v>-30.614097585684981</v>
      </c>
      <c r="AH123">
        <v>8692.8825869566645</v>
      </c>
      <c r="AI123">
        <v>-15994.929253990867</v>
      </c>
      <c r="AJ123">
        <v>-19907.46865868034</v>
      </c>
      <c r="AK123">
        <v>-20188.741757623276</v>
      </c>
      <c r="AL123">
        <v>-20229.038393402221</v>
      </c>
      <c r="AM123">
        <v>-20965.129501539646</v>
      </c>
      <c r="AN123">
        <v>21664.811703061598</v>
      </c>
      <c r="AO123">
        <v>21923.289864710277</v>
      </c>
      <c r="AP123">
        <v>21823.232472235453</v>
      </c>
      <c r="AQ123">
        <v>-21320.838456080681</v>
      </c>
      <c r="AR123">
        <v>-21294.237336534989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600</v>
      </c>
      <c r="U124">
        <v>444.62496519378237</v>
      </c>
      <c r="V124">
        <v>0</v>
      </c>
      <c r="W124">
        <v>600</v>
      </c>
      <c r="X124">
        <v>-78.899995404769427</v>
      </c>
      <c r="Y124">
        <v>-379.01020834480983</v>
      </c>
      <c r="Z124">
        <v>-47.094130508414011</v>
      </c>
      <c r="AA124">
        <v>-1.9257599999999995</v>
      </c>
      <c r="AB124">
        <v>0</v>
      </c>
      <c r="AC124">
        <v>617.93180495858121</v>
      </c>
      <c r="AD124">
        <v>-28.482386836912422</v>
      </c>
      <c r="AE124">
        <v>-8.1599016422808326</v>
      </c>
      <c r="AF124">
        <v>-17.015726136015509</v>
      </c>
      <c r="AG124">
        <v>-20.759508546001442</v>
      </c>
      <c r="AH124">
        <v>-45.709509597955432</v>
      </c>
      <c r="AI124">
        <v>-17710.051859309893</v>
      </c>
      <c r="AJ124">
        <v>19996.912627787231</v>
      </c>
      <c r="AK124">
        <v>20914.901065873066</v>
      </c>
      <c r="AL124">
        <v>-20663.684146381518</v>
      </c>
      <c r="AM124">
        <v>-20936.587759176073</v>
      </c>
      <c r="AN124">
        <v>-20828.375271640511</v>
      </c>
      <c r="AO124">
        <v>21858.146039403273</v>
      </c>
      <c r="AP124">
        <v>21787.623155566209</v>
      </c>
      <c r="AQ124">
        <v>-21101.179634046421</v>
      </c>
      <c r="AR124">
        <v>-20937.367960847027</v>
      </c>
      <c r="AS124">
        <v>-0.6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-152.49336085163944</v>
      </c>
      <c r="U125">
        <v>-0.6</v>
      </c>
      <c r="V125">
        <v>0</v>
      </c>
      <c r="W125">
        <v>-68.461825664202976</v>
      </c>
      <c r="X125">
        <v>0</v>
      </c>
      <c r="Y125">
        <v>-2.2319999999999998</v>
      </c>
      <c r="Z125">
        <v>-104.73129208217473</v>
      </c>
      <c r="AA125">
        <v>-0.98399999999999999</v>
      </c>
      <c r="AB125">
        <v>-5.9534519860716699</v>
      </c>
      <c r="AC125">
        <v>-2.4978278400000002</v>
      </c>
      <c r="AD125">
        <v>-4.7105347969529827</v>
      </c>
      <c r="AE125">
        <v>615.7878224779904</v>
      </c>
      <c r="AF125">
        <v>-19.733188864795302</v>
      </c>
      <c r="AG125">
        <v>-17.505478980774619</v>
      </c>
      <c r="AH125">
        <v>7600.0561337385725</v>
      </c>
      <c r="AI125">
        <v>-6715.5288775703139</v>
      </c>
      <c r="AJ125">
        <v>-19395.243077110368</v>
      </c>
      <c r="AK125">
        <v>-17127.776538929316</v>
      </c>
      <c r="AL125">
        <v>20527.998365182179</v>
      </c>
      <c r="AM125">
        <v>-20739.884472225291</v>
      </c>
      <c r="AN125">
        <v>21504.488393126729</v>
      </c>
      <c r="AO125">
        <v>21860.960795579023</v>
      </c>
      <c r="AP125">
        <v>21892.561951139964</v>
      </c>
      <c r="AQ125">
        <v>-21306.753235233238</v>
      </c>
      <c r="AR125">
        <v>-20637.14269830846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1284.4816716991145</v>
      </c>
      <c r="V126">
        <v>-51.408671725322762</v>
      </c>
      <c r="W126">
        <v>-0.6</v>
      </c>
      <c r="X126">
        <v>0</v>
      </c>
      <c r="Y126">
        <v>746.9556624736507</v>
      </c>
      <c r="Z126">
        <v>620.5880609007296</v>
      </c>
      <c r="AA126">
        <v>-12.64879996285779</v>
      </c>
      <c r="AB126">
        <v>-13.478147958215015</v>
      </c>
      <c r="AC126">
        <v>0</v>
      </c>
      <c r="AD126">
        <v>613.43618401816104</v>
      </c>
      <c r="AE126">
        <v>-9.0941342885736844</v>
      </c>
      <c r="AF126">
        <v>616.41648800561086</v>
      </c>
      <c r="AG126">
        <v>-17.189190623497744</v>
      </c>
      <c r="AH126">
        <v>-14.552231035259499</v>
      </c>
      <c r="AI126">
        <v>-114.56804721435169</v>
      </c>
      <c r="AJ126">
        <v>18276.877485233501</v>
      </c>
      <c r="AK126">
        <v>-18309.046357053237</v>
      </c>
      <c r="AL126">
        <v>-20239.531306186182</v>
      </c>
      <c r="AM126">
        <v>-20556.961928899524</v>
      </c>
      <c r="AN126">
        <v>21206.898881816855</v>
      </c>
      <c r="AO126">
        <v>21598.791654661283</v>
      </c>
      <c r="AP126">
        <v>21771.27776427412</v>
      </c>
      <c r="AQ126">
        <v>-20997.705594204319</v>
      </c>
      <c r="AR126">
        <v>-21031.592395212119</v>
      </c>
      <c r="AS126">
        <v>600.36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-0.6</v>
      </c>
      <c r="W127">
        <v>-39.168503793992066</v>
      </c>
      <c r="X127">
        <v>-0.6</v>
      </c>
      <c r="Y127">
        <v>-0.84</v>
      </c>
      <c r="Z127">
        <v>-1.296</v>
      </c>
      <c r="AA127">
        <v>605.53603021190497</v>
      </c>
      <c r="AB127">
        <v>-16.902049941965295</v>
      </c>
      <c r="AC127">
        <v>-1.38144</v>
      </c>
      <c r="AD127">
        <v>-1.4121600000000001</v>
      </c>
      <c r="AE127">
        <v>-1.4810880000000002</v>
      </c>
      <c r="AF127">
        <v>-7.9774158068418508</v>
      </c>
      <c r="AG127">
        <v>7136.3578669611634</v>
      </c>
      <c r="AH127">
        <v>618.14696515831645</v>
      </c>
      <c r="AI127">
        <v>-49.268391829530358</v>
      </c>
      <c r="AJ127">
        <v>-15620.928695035762</v>
      </c>
      <c r="AK127">
        <v>-19203.263892239534</v>
      </c>
      <c r="AL127">
        <v>20422.238926870508</v>
      </c>
      <c r="AM127">
        <v>21272.985267203956</v>
      </c>
      <c r="AN127">
        <v>21534.678793173574</v>
      </c>
      <c r="AO127">
        <v>-21147.442809490043</v>
      </c>
      <c r="AP127">
        <v>21884.021588176765</v>
      </c>
      <c r="AQ127">
        <v>-20569.718524548145</v>
      </c>
      <c r="AR127">
        <v>-20599.390713120854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-0.84</v>
      </c>
      <c r="W128">
        <v>600.90719999999999</v>
      </c>
      <c r="X128">
        <v>-1.536</v>
      </c>
      <c r="Y128">
        <v>-1.6559999999999999</v>
      </c>
      <c r="Z128">
        <v>-1.2</v>
      </c>
      <c r="AA128">
        <v>-1.3439999999999999</v>
      </c>
      <c r="AB128">
        <v>-26.956900822489658</v>
      </c>
      <c r="AC128">
        <v>0</v>
      </c>
      <c r="AD128">
        <v>0</v>
      </c>
      <c r="AE128">
        <v>-2.3331840000000001</v>
      </c>
      <c r="AF128">
        <v>-0.84</v>
      </c>
      <c r="AG128">
        <v>-5.790801484105109</v>
      </c>
      <c r="AH128">
        <v>614.39055056195764</v>
      </c>
      <c r="AI128">
        <v>-21.765637457421828</v>
      </c>
      <c r="AJ128">
        <v>-8764.0054249887398</v>
      </c>
      <c r="AK128">
        <v>18061.712581015869</v>
      </c>
      <c r="AL128">
        <v>-18999.450803260868</v>
      </c>
      <c r="AM128">
        <v>20669.018908122256</v>
      </c>
      <c r="AN128">
        <v>-20637.108446967453</v>
      </c>
      <c r="AO128">
        <v>21468.316026765668</v>
      </c>
      <c r="AP128">
        <v>-20977.237366805221</v>
      </c>
      <c r="AQ128">
        <v>-20589.060353209286</v>
      </c>
      <c r="AR128">
        <v>-20427.788315402871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-0.6</v>
      </c>
      <c r="W129">
        <v>-1.2</v>
      </c>
      <c r="X129">
        <v>-1.224</v>
      </c>
      <c r="Y129">
        <v>-1.68</v>
      </c>
      <c r="Z129">
        <v>-0.96</v>
      </c>
      <c r="AA129">
        <v>703.69737612900485</v>
      </c>
      <c r="AB129">
        <v>-0.93599999999999994</v>
      </c>
      <c r="AC129">
        <v>-38.83935123373449</v>
      </c>
      <c r="AD129">
        <v>-1.6320000000000001</v>
      </c>
      <c r="AE129">
        <v>0</v>
      </c>
      <c r="AF129">
        <v>-1.5552000000000001</v>
      </c>
      <c r="AG129">
        <v>-5.0183813056566908</v>
      </c>
      <c r="AH129">
        <v>-3.9124367874873052</v>
      </c>
      <c r="AI129">
        <v>-15.163949541666566</v>
      </c>
      <c r="AJ129">
        <v>-31.824327153243349</v>
      </c>
      <c r="AK129">
        <v>13388.158204508647</v>
      </c>
      <c r="AL129">
        <v>-17991.580895788626</v>
      </c>
      <c r="AM129">
        <v>-19669.670214625214</v>
      </c>
      <c r="AN129">
        <v>-20751.565075554437</v>
      </c>
      <c r="AO129">
        <v>-20827.768309191299</v>
      </c>
      <c r="AP129">
        <v>21336.902872240462</v>
      </c>
      <c r="AQ129">
        <v>-20453.859318204766</v>
      </c>
      <c r="AR129">
        <v>-20234.503513194861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5759.1321482864396</v>
      </c>
      <c r="V130">
        <v>-0.84</v>
      </c>
      <c r="W130">
        <v>-0.6</v>
      </c>
      <c r="X130">
        <v>-2.3642050559999994</v>
      </c>
      <c r="Y130">
        <v>-1.7039999999999997</v>
      </c>
      <c r="Z130">
        <v>-1.2</v>
      </c>
      <c r="AA130">
        <v>-1.296</v>
      </c>
      <c r="AB130">
        <v>-1.1039999999999999</v>
      </c>
      <c r="AC130">
        <v>-1.08</v>
      </c>
      <c r="AD130">
        <v>-0.96</v>
      </c>
      <c r="AE130">
        <v>-1.2</v>
      </c>
      <c r="AF130">
        <v>0</v>
      </c>
      <c r="AG130">
        <v>-0.6</v>
      </c>
      <c r="AH130">
        <v>-34.66000875943601</v>
      </c>
      <c r="AI130">
        <v>-16.483381317162372</v>
      </c>
      <c r="AJ130">
        <v>640.60784324864153</v>
      </c>
      <c r="AK130">
        <v>-17365.504051873471</v>
      </c>
      <c r="AL130">
        <v>-18203.112556151416</v>
      </c>
      <c r="AM130">
        <v>-18951.041875691517</v>
      </c>
      <c r="AN130">
        <v>21102.224794627738</v>
      </c>
      <c r="AO130">
        <v>21132.918917577837</v>
      </c>
      <c r="AP130">
        <v>21295.24751285918</v>
      </c>
      <c r="AQ130">
        <v>-20508.55245570889</v>
      </c>
      <c r="AR130">
        <v>-19260.248292561555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-0.84</v>
      </c>
      <c r="V131">
        <v>0</v>
      </c>
      <c r="W131">
        <v>-1.2</v>
      </c>
      <c r="X131">
        <v>-0.6</v>
      </c>
      <c r="Y131">
        <v>-0.6</v>
      </c>
      <c r="Z131">
        <v>-1.3440000000000001</v>
      </c>
      <c r="AA131">
        <v>-0.6</v>
      </c>
      <c r="AB131">
        <v>616.9341272529814</v>
      </c>
      <c r="AC131">
        <v>-7.3308458110733152</v>
      </c>
      <c r="AD131">
        <v>-6.6828458110733155</v>
      </c>
      <c r="AE131">
        <v>-0.84</v>
      </c>
      <c r="AF131">
        <v>-6.6853327979721167</v>
      </c>
      <c r="AG131">
        <v>610.54432049957177</v>
      </c>
      <c r="AH131">
        <v>-1.4159999999999999</v>
      </c>
      <c r="AI131">
        <v>-13.076713246521011</v>
      </c>
      <c r="AJ131">
        <v>-20.117986745734044</v>
      </c>
      <c r="AK131">
        <v>-5348.2929854915237</v>
      </c>
      <c r="AL131">
        <v>-16677.036329448729</v>
      </c>
      <c r="AM131">
        <v>19634.586214374158</v>
      </c>
      <c r="AN131">
        <v>20648.523809756916</v>
      </c>
      <c r="AO131">
        <v>20982.714297541901</v>
      </c>
      <c r="AP131">
        <v>-20766.419338827352</v>
      </c>
      <c r="AQ131">
        <v>-20499.587352258524</v>
      </c>
      <c r="AR131">
        <v>-20077.381033776339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648.66378274437193</v>
      </c>
      <c r="V132">
        <v>-0.96</v>
      </c>
      <c r="W132">
        <v>601.77613670400001</v>
      </c>
      <c r="X132">
        <v>-1.296</v>
      </c>
      <c r="Y132">
        <v>-0.6</v>
      </c>
      <c r="Z132">
        <v>-0.6</v>
      </c>
      <c r="AA132">
        <v>-1.56</v>
      </c>
      <c r="AB132">
        <v>-0.84</v>
      </c>
      <c r="AC132">
        <v>0</v>
      </c>
      <c r="AD132">
        <v>-10.412260246081972</v>
      </c>
      <c r="AE132">
        <v>-0.6</v>
      </c>
      <c r="AF132">
        <v>-1.3439999999999999</v>
      </c>
      <c r="AG132">
        <v>0</v>
      </c>
      <c r="AH132">
        <v>-1.08</v>
      </c>
      <c r="AI132">
        <v>614.71581229999174</v>
      </c>
      <c r="AJ132">
        <v>-13.2654731401818</v>
      </c>
      <c r="AK132">
        <v>806.39662691129024</v>
      </c>
      <c r="AL132">
        <v>-9619.2518421081368</v>
      </c>
      <c r="AM132">
        <v>-18878.891887161386</v>
      </c>
      <c r="AN132">
        <v>-19107.903150531729</v>
      </c>
      <c r="AO132">
        <v>21122.221678191199</v>
      </c>
      <c r="AP132">
        <v>21038.047725569617</v>
      </c>
      <c r="AQ132">
        <v>-20551.969747294766</v>
      </c>
      <c r="AR132">
        <v>-18491.573785973298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624.04359918037892</v>
      </c>
      <c r="X133">
        <v>0</v>
      </c>
      <c r="Y133">
        <v>-0.6</v>
      </c>
      <c r="Z133">
        <v>0</v>
      </c>
      <c r="AA133">
        <v>-1.512</v>
      </c>
      <c r="AB133">
        <v>0</v>
      </c>
      <c r="AC133">
        <v>-5.518590540715544</v>
      </c>
      <c r="AD133">
        <v>-1.2</v>
      </c>
      <c r="AE133">
        <v>-1.9199682355199998</v>
      </c>
      <c r="AF133">
        <v>-18.684442659907056</v>
      </c>
      <c r="AG133">
        <v>0</v>
      </c>
      <c r="AH133">
        <v>0</v>
      </c>
      <c r="AI133">
        <v>-1.296</v>
      </c>
      <c r="AJ133">
        <v>-22.301821711315842</v>
      </c>
      <c r="AK133">
        <v>-25.900832182997291</v>
      </c>
      <c r="AL133">
        <v>-2773.053836909904</v>
      </c>
      <c r="AM133">
        <v>18215.210597970206</v>
      </c>
      <c r="AN133">
        <v>-18832.551830741242</v>
      </c>
      <c r="AO133">
        <v>20323.696977200219</v>
      </c>
      <c r="AP133">
        <v>21082.789254988525</v>
      </c>
      <c r="AQ133">
        <v>-19326.402412786872</v>
      </c>
      <c r="AR133">
        <v>-18577.076740004628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-0.98399999999999999</v>
      </c>
      <c r="X134">
        <v>-0.6</v>
      </c>
      <c r="Y134">
        <v>622.45742551143417</v>
      </c>
      <c r="Z134">
        <v>638.79413134061485</v>
      </c>
      <c r="AA134">
        <v>-0.6</v>
      </c>
      <c r="AB134">
        <v>-1.6761599999999999</v>
      </c>
      <c r="AC134">
        <v>601.50663137280003</v>
      </c>
      <c r="AD134">
        <v>-0.6</v>
      </c>
      <c r="AE134">
        <v>625.51593543296781</v>
      </c>
      <c r="AF134">
        <v>-1.296</v>
      </c>
      <c r="AG134">
        <v>-0.6</v>
      </c>
      <c r="AH134">
        <v>0</v>
      </c>
      <c r="AI134">
        <v>-0.98399999999999999</v>
      </c>
      <c r="AJ134">
        <v>-20.664801824227872</v>
      </c>
      <c r="AK134">
        <v>-11.450328249310841</v>
      </c>
      <c r="AL134">
        <v>-380.29358986070861</v>
      </c>
      <c r="AM134">
        <v>-16978.194841302495</v>
      </c>
      <c r="AN134">
        <v>19396.114153109513</v>
      </c>
      <c r="AO134">
        <v>20720.640815051611</v>
      </c>
      <c r="AP134">
        <v>21112.698693650203</v>
      </c>
      <c r="AQ134">
        <v>-19647.993199480145</v>
      </c>
      <c r="AR134">
        <v>-17355.1057731779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-0.6</v>
      </c>
      <c r="Y135">
        <v>-32.630138267151303</v>
      </c>
      <c r="Z135">
        <v>0</v>
      </c>
      <c r="AA135">
        <v>0</v>
      </c>
      <c r="AB135">
        <v>-1.48224</v>
      </c>
      <c r="AC135">
        <v>-0.6</v>
      </c>
      <c r="AD135">
        <v>603.60496113182444</v>
      </c>
      <c r="AE135">
        <v>-7.0281475533023539</v>
      </c>
      <c r="AF135">
        <v>0</v>
      </c>
      <c r="AG135">
        <v>0</v>
      </c>
      <c r="AH135">
        <v>-1.2</v>
      </c>
      <c r="AI135">
        <v>0</v>
      </c>
      <c r="AJ135">
        <v>607.08361905019433</v>
      </c>
      <c r="AK135">
        <v>-36.138390683979324</v>
      </c>
      <c r="AL135">
        <v>-22.705033186306206</v>
      </c>
      <c r="AM135">
        <v>10499.016520967678</v>
      </c>
      <c r="AN135">
        <v>19591.06169549562</v>
      </c>
      <c r="AO135">
        <v>19650.350229728017</v>
      </c>
      <c r="AP135">
        <v>20948.625821771126</v>
      </c>
      <c r="AQ135">
        <v>-18849.706998462356</v>
      </c>
      <c r="AR135">
        <v>-17489.834296888661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640.53969516103382</v>
      </c>
      <c r="X136">
        <v>0</v>
      </c>
      <c r="Y136">
        <v>0</v>
      </c>
      <c r="Z136">
        <v>-0.84</v>
      </c>
      <c r="AA136">
        <v>-0.98399999999999999</v>
      </c>
      <c r="AB136">
        <v>-1.45824</v>
      </c>
      <c r="AC136">
        <v>0</v>
      </c>
      <c r="AD136">
        <v>-0.6</v>
      </c>
      <c r="AE136">
        <v>-57.188529199470665</v>
      </c>
      <c r="AF136">
        <v>-0.6</v>
      </c>
      <c r="AG136">
        <v>678.51034477641338</v>
      </c>
      <c r="AH136">
        <v>-0.6</v>
      </c>
      <c r="AI136">
        <v>0</v>
      </c>
      <c r="AJ136">
        <v>-1.2</v>
      </c>
      <c r="AK136">
        <v>-22.051001334337528</v>
      </c>
      <c r="AL136">
        <v>-43.431414179968456</v>
      </c>
      <c r="AM136">
        <v>-39.983335846627838</v>
      </c>
      <c r="AN136">
        <v>-17916.544117302536</v>
      </c>
      <c r="AO136">
        <v>20126.215036261117</v>
      </c>
      <c r="AP136">
        <v>-19256.88084080589</v>
      </c>
      <c r="AQ136">
        <v>-17777.352357137061</v>
      </c>
      <c r="AR136">
        <v>-16279.78029934577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661.26584686955084</v>
      </c>
      <c r="Y137">
        <v>-0.6</v>
      </c>
      <c r="Z137">
        <v>0</v>
      </c>
      <c r="AA137">
        <v>0</v>
      </c>
      <c r="AB137">
        <v>-1.6463999999999999</v>
      </c>
      <c r="AC137">
        <v>-0.93599999999999994</v>
      </c>
      <c r="AD137">
        <v>0</v>
      </c>
      <c r="AE137">
        <v>0</v>
      </c>
      <c r="AF137">
        <v>-0.6</v>
      </c>
      <c r="AG137">
        <v>-0.6</v>
      </c>
      <c r="AH137">
        <v>-0.6</v>
      </c>
      <c r="AI137">
        <v>0</v>
      </c>
      <c r="AJ137">
        <v>670.01819347430364</v>
      </c>
      <c r="AK137">
        <v>-11.261428575291584</v>
      </c>
      <c r="AL137">
        <v>632.3163023934452</v>
      </c>
      <c r="AM137">
        <v>-92.460892289213007</v>
      </c>
      <c r="AN137">
        <v>-16357.857782715504</v>
      </c>
      <c r="AO137">
        <v>-19047.847154481653</v>
      </c>
      <c r="AP137">
        <v>19063.429784274678</v>
      </c>
      <c r="AQ137">
        <v>-18809.067923427527</v>
      </c>
      <c r="AR137">
        <v>-12555.74458127447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-1.296</v>
      </c>
      <c r="AA138">
        <v>0</v>
      </c>
      <c r="AB138">
        <v>0</v>
      </c>
      <c r="AC138">
        <v>-1.2</v>
      </c>
      <c r="AD138">
        <v>-232.68553833112773</v>
      </c>
      <c r="AE138">
        <v>6582.6635686186783</v>
      </c>
      <c r="AF138">
        <v>-0.6</v>
      </c>
      <c r="AG138">
        <v>-0.6</v>
      </c>
      <c r="AH138">
        <v>-72.899103035460627</v>
      </c>
      <c r="AI138">
        <v>0</v>
      </c>
      <c r="AJ138">
        <v>-0.96</v>
      </c>
      <c r="AK138">
        <v>627.65422791449805</v>
      </c>
      <c r="AL138">
        <v>625.71213833965362</v>
      </c>
      <c r="AM138">
        <v>-25.509964504759342</v>
      </c>
      <c r="AN138">
        <v>-11802.105347831339</v>
      </c>
      <c r="AO138">
        <v>19340.072206173096</v>
      </c>
      <c r="AP138">
        <v>19152.010050567111</v>
      </c>
      <c r="AQ138">
        <v>-16934.182864030845</v>
      </c>
      <c r="AR138">
        <v>-475.00958335052485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622.51246569876605</v>
      </c>
      <c r="X139">
        <v>-1.9204561920000001</v>
      </c>
      <c r="Y139">
        <v>0</v>
      </c>
      <c r="Z139">
        <v>703.17114029156733</v>
      </c>
      <c r="AA139">
        <v>-1.8576000000000001</v>
      </c>
      <c r="AB139">
        <v>0</v>
      </c>
      <c r="AC139">
        <v>-1.3439999999999999</v>
      </c>
      <c r="AD139">
        <v>0</v>
      </c>
      <c r="AE139">
        <v>0</v>
      </c>
      <c r="AF139">
        <v>0</v>
      </c>
      <c r="AG139">
        <v>-0.6</v>
      </c>
      <c r="AH139">
        <v>0</v>
      </c>
      <c r="AI139">
        <v>-1.2</v>
      </c>
      <c r="AJ139">
        <v>698.65072468664164</v>
      </c>
      <c r="AK139">
        <v>-0.6</v>
      </c>
      <c r="AL139">
        <v>-0.6</v>
      </c>
      <c r="AM139">
        <v>648.68045630378333</v>
      </c>
      <c r="AN139">
        <v>6730.9543073120258</v>
      </c>
      <c r="AO139">
        <v>18090.617555543642</v>
      </c>
      <c r="AP139">
        <v>19025.23635140893</v>
      </c>
      <c r="AQ139">
        <v>-16565.617148135723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-1.2</v>
      </c>
      <c r="Z140">
        <v>0</v>
      </c>
      <c r="AA140">
        <v>0</v>
      </c>
      <c r="AB140">
        <v>0</v>
      </c>
      <c r="AC140">
        <v>-3.8055335899143237</v>
      </c>
      <c r="AD140">
        <v>663.16947688830078</v>
      </c>
      <c r="AE140">
        <v>0</v>
      </c>
      <c r="AF140">
        <v>0</v>
      </c>
      <c r="AG140">
        <v>648.6394020236404</v>
      </c>
      <c r="AH140">
        <v>-0.6</v>
      </c>
      <c r="AI140">
        <v>0</v>
      </c>
      <c r="AJ140">
        <v>0</v>
      </c>
      <c r="AK140">
        <v>0</v>
      </c>
      <c r="AL140">
        <v>702.72118512594636</v>
      </c>
      <c r="AM140">
        <v>669.20724441248683</v>
      </c>
      <c r="AN140">
        <v>622.64210543635636</v>
      </c>
      <c r="AO140">
        <v>15271.498487781679</v>
      </c>
      <c r="AP140">
        <v>18582.063119893392</v>
      </c>
      <c r="AQ140">
        <v>-10913.41367005169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-0.6</v>
      </c>
      <c r="Y141">
        <v>0</v>
      </c>
      <c r="Z141">
        <v>615.24360617579623</v>
      </c>
      <c r="AA141">
        <v>-58.503864006268131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700.45843139051271</v>
      </c>
      <c r="AI141">
        <v>-0.6</v>
      </c>
      <c r="AJ141">
        <v>-58.138026026191156</v>
      </c>
      <c r="AK141">
        <v>723.47732546374596</v>
      </c>
      <c r="AL141">
        <v>0</v>
      </c>
      <c r="AM141">
        <v>-0.6</v>
      </c>
      <c r="AN141">
        <v>630.24283183645559</v>
      </c>
      <c r="AO141">
        <v>15010.264789203484</v>
      </c>
      <c r="AP141">
        <v>18468.914380682534</v>
      </c>
      <c r="AQ141">
        <v>-5199.9489047483785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-0.6</v>
      </c>
      <c r="Y142">
        <v>-0.96</v>
      </c>
      <c r="Z142">
        <v>0</v>
      </c>
      <c r="AA142">
        <v>0</v>
      </c>
      <c r="AB142">
        <v>603.09702239327623</v>
      </c>
      <c r="AC142">
        <v>0</v>
      </c>
      <c r="AD142">
        <v>0</v>
      </c>
      <c r="AE142">
        <v>0</v>
      </c>
      <c r="AF142">
        <v>0</v>
      </c>
      <c r="AG142">
        <v>718.6974353892158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705.07411213224782</v>
      </c>
      <c r="AN142">
        <v>694.49950945118553</v>
      </c>
      <c r="AO142">
        <v>5911.2486175619561</v>
      </c>
      <c r="AP142">
        <v>13357.50945494955</v>
      </c>
      <c r="AQ142">
        <v>-53.046855880647833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655.50044850673942</v>
      </c>
      <c r="X143">
        <v>0</v>
      </c>
      <c r="Y143">
        <v>0</v>
      </c>
      <c r="Z143">
        <v>638.88257600417876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718.13361106471746</v>
      </c>
      <c r="AI143">
        <v>638.7986840174608</v>
      </c>
      <c r="AJ143">
        <v>0</v>
      </c>
      <c r="AK143">
        <v>0</v>
      </c>
      <c r="AL143">
        <v>720.65201981269229</v>
      </c>
      <c r="AM143">
        <v>0</v>
      </c>
      <c r="AN143">
        <v>680.54291214598834</v>
      </c>
      <c r="AO143">
        <v>676.3127437325777</v>
      </c>
      <c r="AP143">
        <v>9890.5993460245627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696.81382262708905</v>
      </c>
      <c r="AP144">
        <v>1517.9285481481916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665.39071231171442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723.68057713867495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S145"/>
  <sheetViews>
    <sheetView zoomScale="25" zoomScaleNormal="25" workbookViewId="0"/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33797.174261593245</v>
      </c>
      <c r="U1">
        <v>33725.359473658078</v>
      </c>
      <c r="V1">
        <v>-33295.246683403595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32015.203473085421</v>
      </c>
      <c r="U2">
        <v>34378.317906680728</v>
      </c>
      <c r="V2">
        <v>33265.82048447484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33424.757153746155</v>
      </c>
      <c r="U3">
        <v>33746.100002993298</v>
      </c>
      <c r="V3">
        <v>-33545.377439109754</v>
      </c>
      <c r="W3">
        <v>-33346.059414552597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-15095.607393934477</v>
      </c>
      <c r="U4">
        <v>-33918.120644474402</v>
      </c>
      <c r="V4">
        <v>33493.990545830959</v>
      </c>
      <c r="W4">
        <v>-33168.474177193828</v>
      </c>
      <c r="X4">
        <v>-32855.160468659175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29671.572951905782</v>
      </c>
      <c r="U5">
        <v>34086.09889316262</v>
      </c>
      <c r="V5">
        <v>-33390.751638340895</v>
      </c>
      <c r="W5">
        <v>33434.442032352483</v>
      </c>
      <c r="X5">
        <v>-33300.814237806262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19580.261384649635</v>
      </c>
      <c r="U6">
        <v>33794.803490687147</v>
      </c>
      <c r="V6">
        <v>33658.508991601404</v>
      </c>
      <c r="W6">
        <v>-33283.064676594942</v>
      </c>
      <c r="X6">
        <v>-33191.249795011674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8953.5119668400257</v>
      </c>
      <c r="U7">
        <v>-33752.204372143897</v>
      </c>
      <c r="V7">
        <v>33138.600266040987</v>
      </c>
      <c r="W7">
        <v>-33269.613981221592</v>
      </c>
      <c r="X7">
        <v>-33109.650131991781</v>
      </c>
      <c r="Y7">
        <v>-33192.777174753493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976.75967693108464</v>
      </c>
      <c r="U8">
        <v>31937.031865412635</v>
      </c>
      <c r="V8">
        <v>33441.463242346981</v>
      </c>
      <c r="W8">
        <v>33419.052320886738</v>
      </c>
      <c r="X8">
        <v>33256.866952183118</v>
      </c>
      <c r="Y8">
        <v>-33120.173973388853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-0.84</v>
      </c>
      <c r="AK8">
        <v>-7316.6061374321953</v>
      </c>
      <c r="AL8">
        <v>0</v>
      </c>
      <c r="AM8">
        <v>-2875.8120663473123</v>
      </c>
      <c r="AN8">
        <v>-3924.7031332348006</v>
      </c>
      <c r="AO8">
        <v>-0.6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33464.19154933501</v>
      </c>
      <c r="V9">
        <v>31610.716522087721</v>
      </c>
      <c r="W9">
        <v>33254.74916217124</v>
      </c>
      <c r="X9">
        <v>-33204.883261136623</v>
      </c>
      <c r="Y9">
        <v>-33101.35396245592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-0.6</v>
      </c>
      <c r="AH9">
        <v>-9662.1240242677577</v>
      </c>
      <c r="AI9">
        <v>-26637.91896308112</v>
      </c>
      <c r="AJ9">
        <v>-29209.362468917847</v>
      </c>
      <c r="AK9">
        <v>-29753.621657625092</v>
      </c>
      <c r="AL9">
        <v>-29073.243787914849</v>
      </c>
      <c r="AM9">
        <v>-30072.294314288185</v>
      </c>
      <c r="AN9">
        <v>-28935.628983653787</v>
      </c>
      <c r="AO9">
        <v>-29910.800005020592</v>
      </c>
      <c r="AP9">
        <v>-24063.186543656269</v>
      </c>
      <c r="AQ9">
        <v>-1876.7998410315499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-321.7473512057644</v>
      </c>
      <c r="U10">
        <v>-1185.9878430335577</v>
      </c>
      <c r="V10">
        <v>-33491.516645795607</v>
      </c>
      <c r="W10">
        <v>32991.134225129397</v>
      </c>
      <c r="X10">
        <v>-33039.936202635625</v>
      </c>
      <c r="Y10">
        <v>-33051.379620073523</v>
      </c>
      <c r="Z10">
        <v>-33134.82757742273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-0.84</v>
      </c>
      <c r="AG10">
        <v>-23036.523861928854</v>
      </c>
      <c r="AH10">
        <v>-25789.381285032483</v>
      </c>
      <c r="AI10">
        <v>-31132.396601516208</v>
      </c>
      <c r="AJ10">
        <v>-30181.95218292694</v>
      </c>
      <c r="AK10">
        <v>-32205.410030351013</v>
      </c>
      <c r="AL10">
        <v>-31637.881845627118</v>
      </c>
      <c r="AM10">
        <v>-31267.32566217193</v>
      </c>
      <c r="AN10">
        <v>-31452.452582953785</v>
      </c>
      <c r="AO10">
        <v>-29536.501260038815</v>
      </c>
      <c r="AP10">
        <v>-30829.689149928072</v>
      </c>
      <c r="AQ10">
        <v>-29013.631074961253</v>
      </c>
      <c r="AR10">
        <v>-4789.2805321143442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120.98175574296124</v>
      </c>
      <c r="U11">
        <v>1682.3054781607773</v>
      </c>
      <c r="V11">
        <v>31282.469386353707</v>
      </c>
      <c r="W11">
        <v>32976.480438657229</v>
      </c>
      <c r="X11">
        <v>-33072.072125376799</v>
      </c>
      <c r="Y11">
        <v>-33081.018297846451</v>
      </c>
      <c r="Z11">
        <v>-33115.474731365081</v>
      </c>
      <c r="AA11">
        <v>0</v>
      </c>
      <c r="AB11">
        <v>0</v>
      </c>
      <c r="AC11">
        <v>0</v>
      </c>
      <c r="AD11">
        <v>0</v>
      </c>
      <c r="AE11">
        <v>-2080.7747658688986</v>
      </c>
      <c r="AF11">
        <v>-26949.255135831314</v>
      </c>
      <c r="AG11">
        <v>-31009.35466644535</v>
      </c>
      <c r="AH11">
        <v>-30489.66006001622</v>
      </c>
      <c r="AI11">
        <v>-32212.464804372747</v>
      </c>
      <c r="AJ11">
        <v>-32535.032038900288</v>
      </c>
      <c r="AK11">
        <v>-32342.392222279967</v>
      </c>
      <c r="AL11">
        <v>-32442.990725769148</v>
      </c>
      <c r="AM11">
        <v>-32192.678084658146</v>
      </c>
      <c r="AN11">
        <v>-31863.540224788099</v>
      </c>
      <c r="AO11">
        <v>-31467.214837983473</v>
      </c>
      <c r="AP11">
        <v>-30668.731032120395</v>
      </c>
      <c r="AQ11">
        <v>-30803.779190098343</v>
      </c>
      <c r="AR11">
        <v>-29221.969568926426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377.26436023642987</v>
      </c>
      <c r="U12">
        <v>2010.5729700405598</v>
      </c>
      <c r="V12">
        <v>30879.893715501363</v>
      </c>
      <c r="W12">
        <v>32133.831475473151</v>
      </c>
      <c r="X12">
        <v>-33032.164497987738</v>
      </c>
      <c r="Y12">
        <v>33059.889740838764</v>
      </c>
      <c r="Z12">
        <v>33072.782656531599</v>
      </c>
      <c r="AA12">
        <v>-33096.57865678853</v>
      </c>
      <c r="AB12">
        <v>0</v>
      </c>
      <c r="AC12">
        <v>0</v>
      </c>
      <c r="AD12">
        <v>0</v>
      </c>
      <c r="AE12">
        <v>-23014.248838000785</v>
      </c>
      <c r="AF12">
        <v>-30757.751122157424</v>
      </c>
      <c r="AG12">
        <v>-29807.582004725089</v>
      </c>
      <c r="AH12">
        <v>-32687.546320420151</v>
      </c>
      <c r="AI12">
        <v>-32577.769470059087</v>
      </c>
      <c r="AJ12">
        <v>-32765.187821636897</v>
      </c>
      <c r="AK12">
        <v>-32760.422218615277</v>
      </c>
      <c r="AL12">
        <v>-32685.919230151369</v>
      </c>
      <c r="AM12">
        <v>-32678.76914930125</v>
      </c>
      <c r="AN12">
        <v>-32635.265431906006</v>
      </c>
      <c r="AO12">
        <v>-32138.800847161492</v>
      </c>
      <c r="AP12">
        <v>-31870.407132561853</v>
      </c>
      <c r="AQ12">
        <v>-30027.868785292547</v>
      </c>
      <c r="AR12">
        <v>-30649.769817873686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1081.0025740797237</v>
      </c>
      <c r="U13">
        <v>1639.9320999957649</v>
      </c>
      <c r="V13">
        <v>-601.95924721789459</v>
      </c>
      <c r="W13">
        <v>32476.995444085565</v>
      </c>
      <c r="X13">
        <v>33249.384010307251</v>
      </c>
      <c r="Y13">
        <v>32957.989639449945</v>
      </c>
      <c r="Z13">
        <v>33129.391557084105</v>
      </c>
      <c r="AA13">
        <v>-33111.965514472387</v>
      </c>
      <c r="AB13">
        <v>-32014.010543565037</v>
      </c>
      <c r="AC13">
        <v>0</v>
      </c>
      <c r="AD13">
        <v>-3976.1834814731396</v>
      </c>
      <c r="AE13">
        <v>-27286.89021945835</v>
      </c>
      <c r="AF13">
        <v>-32310.77156720834</v>
      </c>
      <c r="AG13">
        <v>-32575.69842738337</v>
      </c>
      <c r="AH13">
        <v>-32490.03134041898</v>
      </c>
      <c r="AI13">
        <v>-32875.477757835673</v>
      </c>
      <c r="AJ13">
        <v>-32895.765834732279</v>
      </c>
      <c r="AK13">
        <v>-32838.847428878296</v>
      </c>
      <c r="AL13">
        <v>-32827.497392841928</v>
      </c>
      <c r="AM13">
        <v>-32773.913182274373</v>
      </c>
      <c r="AN13">
        <v>-32705.45878567858</v>
      </c>
      <c r="AO13">
        <v>-32337.484312153272</v>
      </c>
      <c r="AP13">
        <v>-31842.391907129866</v>
      </c>
      <c r="AQ13">
        <v>-32140.021982737413</v>
      </c>
      <c r="AR13">
        <v>-31728.234744206991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3769.7326258378271</v>
      </c>
      <c r="V14">
        <v>-966.74695448950706</v>
      </c>
      <c r="W14">
        <v>31609.398236771551</v>
      </c>
      <c r="X14">
        <v>-32888.531135536658</v>
      </c>
      <c r="Y14">
        <v>33116.084215501505</v>
      </c>
      <c r="Z14">
        <v>33156.749063837953</v>
      </c>
      <c r="AA14">
        <v>-33098.322430530519</v>
      </c>
      <c r="AB14">
        <v>-33099.519569539931</v>
      </c>
      <c r="AC14">
        <v>0</v>
      </c>
      <c r="AD14">
        <v>-27719.63370325046</v>
      </c>
      <c r="AE14">
        <v>-32597.485577874359</v>
      </c>
      <c r="AF14">
        <v>-32548.658783391453</v>
      </c>
      <c r="AG14">
        <v>-32832.249419373184</v>
      </c>
      <c r="AH14">
        <v>-32952.475556034857</v>
      </c>
      <c r="AI14">
        <v>-32925.949838474648</v>
      </c>
      <c r="AJ14">
        <v>-32922.452475731145</v>
      </c>
      <c r="AK14">
        <v>-32880.053807546792</v>
      </c>
      <c r="AL14">
        <v>-32866.414407881544</v>
      </c>
      <c r="AM14">
        <v>-32886.196829567816</v>
      </c>
      <c r="AN14">
        <v>-32782.991794368427</v>
      </c>
      <c r="AO14">
        <v>-32673.577414518353</v>
      </c>
      <c r="AP14">
        <v>-32571.895129580986</v>
      </c>
      <c r="AQ14">
        <v>-32284.356625206001</v>
      </c>
      <c r="AR14">
        <v>-32270.145009445976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-8057.3831467280961</v>
      </c>
      <c r="V15">
        <v>-503.1701312563539</v>
      </c>
      <c r="W15">
        <v>-29771.155895216692</v>
      </c>
      <c r="X15">
        <v>-32854.735288160206</v>
      </c>
      <c r="Y15">
        <v>-32909.406137812504</v>
      </c>
      <c r="Z15">
        <v>33117.952710930484</v>
      </c>
      <c r="AA15">
        <v>-33141.434261116236</v>
      </c>
      <c r="AB15">
        <v>-33165.621578997605</v>
      </c>
      <c r="AC15">
        <v>-20678.361232325864</v>
      </c>
      <c r="AD15">
        <v>-32071.002868417167</v>
      </c>
      <c r="AE15">
        <v>-32878.784860177278</v>
      </c>
      <c r="AF15">
        <v>-32921.141875289541</v>
      </c>
      <c r="AG15">
        <v>-32954.121713057466</v>
      </c>
      <c r="AH15">
        <v>-32950.198152657118</v>
      </c>
      <c r="AI15">
        <v>-32939.878280404067</v>
      </c>
      <c r="AJ15">
        <v>-32898.906979267122</v>
      </c>
      <c r="AK15">
        <v>-32925.524896492207</v>
      </c>
      <c r="AL15">
        <v>-32899.828038093554</v>
      </c>
      <c r="AM15">
        <v>-32892.472990996648</v>
      </c>
      <c r="AN15">
        <v>-32896.452529460446</v>
      </c>
      <c r="AO15">
        <v>-32764.96743235828</v>
      </c>
      <c r="AP15">
        <v>-32734.336674680573</v>
      </c>
      <c r="AQ15">
        <v>-32465.325711537196</v>
      </c>
      <c r="AR15">
        <v>-32265.428109610453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5976.5322208765547</v>
      </c>
      <c r="V16">
        <v>-959.61831241636048</v>
      </c>
      <c r="W16">
        <v>57.296314981254653</v>
      </c>
      <c r="X16">
        <v>-30271.790284536746</v>
      </c>
      <c r="Y16">
        <v>33056.74355975099</v>
      </c>
      <c r="Z16">
        <v>-32958.677604869168</v>
      </c>
      <c r="AA16">
        <v>33122.122350644764</v>
      </c>
      <c r="AB16">
        <v>-33110.374501652797</v>
      </c>
      <c r="AC16">
        <v>-33079.792763368983</v>
      </c>
      <c r="AD16">
        <v>-32973.098238254497</v>
      </c>
      <c r="AE16">
        <v>-32845.70333947242</v>
      </c>
      <c r="AF16">
        <v>-32979.786183313641</v>
      </c>
      <c r="AG16">
        <v>-32967.914888915715</v>
      </c>
      <c r="AH16">
        <v>-32983.926540836343</v>
      </c>
      <c r="AI16">
        <v>-32930.798067779615</v>
      </c>
      <c r="AJ16">
        <v>-32926.18885284823</v>
      </c>
      <c r="AK16">
        <v>-32928.779728542322</v>
      </c>
      <c r="AL16">
        <v>-32911.188607514399</v>
      </c>
      <c r="AM16">
        <v>-32890.105697030449</v>
      </c>
      <c r="AN16">
        <v>-32870.667228857528</v>
      </c>
      <c r="AO16">
        <v>-32815.984329225146</v>
      </c>
      <c r="AP16">
        <v>-32821.227180111513</v>
      </c>
      <c r="AQ16">
        <v>-32719.202397014724</v>
      </c>
      <c r="AR16">
        <v>-32496.286348261099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-3804.7476557252762</v>
      </c>
      <c r="V17">
        <v>-1693.0750755687377</v>
      </c>
      <c r="W17">
        <v>162.07134198273343</v>
      </c>
      <c r="X17">
        <v>31762.500604952285</v>
      </c>
      <c r="Y17">
        <v>-32896.25876750124</v>
      </c>
      <c r="Z17">
        <v>32949.962776815701</v>
      </c>
      <c r="AA17">
        <v>33123.12700311606</v>
      </c>
      <c r="AB17">
        <v>-33107.001751574047</v>
      </c>
      <c r="AC17">
        <v>-33055.587638117002</v>
      </c>
      <c r="AD17">
        <v>-32946.805363544299</v>
      </c>
      <c r="AE17">
        <v>-33005.904871214167</v>
      </c>
      <c r="AF17">
        <v>-33007.478389974407</v>
      </c>
      <c r="AG17">
        <v>-32984.483909946663</v>
      </c>
      <c r="AH17">
        <v>-32944.061199628974</v>
      </c>
      <c r="AI17">
        <v>-32929.195409793487</v>
      </c>
      <c r="AJ17">
        <v>-32939.414207644135</v>
      </c>
      <c r="AK17">
        <v>-32936.823253494811</v>
      </c>
      <c r="AL17">
        <v>-32925.342940118324</v>
      </c>
      <c r="AM17">
        <v>-32921.174046378146</v>
      </c>
      <c r="AN17">
        <v>-32907.887030196223</v>
      </c>
      <c r="AO17">
        <v>-32875.188637228392</v>
      </c>
      <c r="AP17">
        <v>-32734.184805761022</v>
      </c>
      <c r="AQ17">
        <v>-32698.414484238863</v>
      </c>
      <c r="AR17">
        <v>-32684.300297736256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2253.8562599789393</v>
      </c>
      <c r="V18">
        <v>1309.1265592726397</v>
      </c>
      <c r="W18">
        <v>-494.50647122371208</v>
      </c>
      <c r="X18">
        <v>15491.881123844762</v>
      </c>
      <c r="Y18">
        <v>32739.701994499552</v>
      </c>
      <c r="Z18">
        <v>-32861.238837642042</v>
      </c>
      <c r="AA18">
        <v>32841.506818958085</v>
      </c>
      <c r="AB18">
        <v>33094.495667427545</v>
      </c>
      <c r="AC18">
        <v>-33082.015298153427</v>
      </c>
      <c r="AD18">
        <v>-32904.323820378464</v>
      </c>
      <c r="AE18">
        <v>-33039.654107444345</v>
      </c>
      <c r="AF18">
        <v>-32987.561853532839</v>
      </c>
      <c r="AG18">
        <v>-33010.640895980752</v>
      </c>
      <c r="AH18">
        <v>-32971.779361513079</v>
      </c>
      <c r="AI18">
        <v>-32973.886250369826</v>
      </c>
      <c r="AJ18">
        <v>-32936.877717948009</v>
      </c>
      <c r="AK18">
        <v>-32915.413021461922</v>
      </c>
      <c r="AL18">
        <v>-32922.987409550478</v>
      </c>
      <c r="AM18">
        <v>-32931.630340116339</v>
      </c>
      <c r="AN18">
        <v>-32910.722033062222</v>
      </c>
      <c r="AO18">
        <v>-32856.839536949716</v>
      </c>
      <c r="AP18">
        <v>-32869.930703153048</v>
      </c>
      <c r="AQ18">
        <v>-32818.214033149736</v>
      </c>
      <c r="AR18">
        <v>-32635.089596033369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32567.49168811267</v>
      </c>
      <c r="U19">
        <v>-34979.056745592694</v>
      </c>
      <c r="V19">
        <v>-2561.1662234618152</v>
      </c>
      <c r="W19">
        <v>-834.31858169298107</v>
      </c>
      <c r="X19">
        <v>118.68068684139104</v>
      </c>
      <c r="Y19">
        <v>31655.716061033847</v>
      </c>
      <c r="Z19">
        <v>-32878.914476151564</v>
      </c>
      <c r="AA19">
        <v>-33021.225140748713</v>
      </c>
      <c r="AB19">
        <v>33090.550329486927</v>
      </c>
      <c r="AC19">
        <v>-33044.612664800348</v>
      </c>
      <c r="AD19">
        <v>-33063.793589912879</v>
      </c>
      <c r="AE19">
        <v>-33058.598706169905</v>
      </c>
      <c r="AF19">
        <v>-33029.190592216764</v>
      </c>
      <c r="AG19">
        <v>-32991.308100642047</v>
      </c>
      <c r="AH19">
        <v>-32982.857517304874</v>
      </c>
      <c r="AI19">
        <v>-32968.854115911265</v>
      </c>
      <c r="AJ19">
        <v>-32967.362554181316</v>
      </c>
      <c r="AK19">
        <v>-32953.224879593399</v>
      </c>
      <c r="AL19">
        <v>-32944.186330878103</v>
      </c>
      <c r="AM19">
        <v>-32924.350620809862</v>
      </c>
      <c r="AN19">
        <v>-32902.609530324284</v>
      </c>
      <c r="AO19">
        <v>-32907.66035202083</v>
      </c>
      <c r="AP19">
        <v>-32900.031703836023</v>
      </c>
      <c r="AQ19">
        <v>-32735.179629094135</v>
      </c>
      <c r="AR19">
        <v>-32827.997244581828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33438.175911239217</v>
      </c>
      <c r="U20">
        <v>-34448.828619718581</v>
      </c>
      <c r="V20">
        <v>922.65363546648337</v>
      </c>
      <c r="W20">
        <v>-640.18111977818376</v>
      </c>
      <c r="X20">
        <v>131.00132444455335</v>
      </c>
      <c r="Y20">
        <v>30537.842699278226</v>
      </c>
      <c r="Z20">
        <v>-32811.429497938698</v>
      </c>
      <c r="AA20">
        <v>32902.140025372028</v>
      </c>
      <c r="AB20">
        <v>32950.183654087894</v>
      </c>
      <c r="AC20">
        <v>33100.384402566582</v>
      </c>
      <c r="AD20">
        <v>-33012.148542059236</v>
      </c>
      <c r="AE20">
        <v>-33054.801067475928</v>
      </c>
      <c r="AF20">
        <v>-33026.965631282867</v>
      </c>
      <c r="AG20">
        <v>-33012.251083291398</v>
      </c>
      <c r="AH20">
        <v>-33005.832408433373</v>
      </c>
      <c r="AI20">
        <v>-32975.979201504662</v>
      </c>
      <c r="AJ20">
        <v>-32930.764032757397</v>
      </c>
      <c r="AK20">
        <v>-32935.448572537454</v>
      </c>
      <c r="AL20">
        <v>-32934.455917389685</v>
      </c>
      <c r="AM20">
        <v>-32919.471802158347</v>
      </c>
      <c r="AN20">
        <v>-32900.402466302381</v>
      </c>
      <c r="AO20">
        <v>-32893.597711820621</v>
      </c>
      <c r="AP20">
        <v>-32892.454459035944</v>
      </c>
      <c r="AQ20">
        <v>-32892.016036314039</v>
      </c>
      <c r="AR20">
        <v>-32853.293054021291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30232.729435460351</v>
      </c>
      <c r="U21">
        <v>34391.432697162447</v>
      </c>
      <c r="V21">
        <v>-642.91013013894485</v>
      </c>
      <c r="W21">
        <v>-920.13120833537585</v>
      </c>
      <c r="X21">
        <v>82.305999165137621</v>
      </c>
      <c r="Y21">
        <v>56.907155030075415</v>
      </c>
      <c r="Z21">
        <v>32523.935375390589</v>
      </c>
      <c r="AA21">
        <v>32957.274515261488</v>
      </c>
      <c r="AB21">
        <v>32954.998972706417</v>
      </c>
      <c r="AC21">
        <v>-33055.407867380643</v>
      </c>
      <c r="AD21">
        <v>33047.783590721621</v>
      </c>
      <c r="AE21">
        <v>-33029.605783044019</v>
      </c>
      <c r="AF21">
        <v>-32992.370737700068</v>
      </c>
      <c r="AG21">
        <v>-33008.246405511447</v>
      </c>
      <c r="AH21">
        <v>-32999.888798554384</v>
      </c>
      <c r="AI21">
        <v>-32929.434344630026</v>
      </c>
      <c r="AJ21">
        <v>-32920.498791859456</v>
      </c>
      <c r="AK21">
        <v>-32919.185455902174</v>
      </c>
      <c r="AL21">
        <v>-32897.877352285694</v>
      </c>
      <c r="AM21">
        <v>-32911.910513069008</v>
      </c>
      <c r="AN21">
        <v>-32894.156640532914</v>
      </c>
      <c r="AO21">
        <v>-32882.592364332922</v>
      </c>
      <c r="AP21">
        <v>-32889.296025499651</v>
      </c>
      <c r="AQ21">
        <v>-32885.881085103239</v>
      </c>
      <c r="AR21">
        <v>-32877.288655810997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-32406.982117424061</v>
      </c>
      <c r="U22">
        <v>34110.201282179391</v>
      </c>
      <c r="V22">
        <v>23910.460145628404</v>
      </c>
      <c r="W22">
        <v>547.84242262913244</v>
      </c>
      <c r="X22">
        <v>-38.61995247011123</v>
      </c>
      <c r="Y22">
        <v>-127.25464181170372</v>
      </c>
      <c r="Z22">
        <v>32389.921759980225</v>
      </c>
      <c r="AA22">
        <v>-32971.549856590005</v>
      </c>
      <c r="AB22">
        <v>-32901.222664788627</v>
      </c>
      <c r="AC22">
        <v>-33062.06527192708</v>
      </c>
      <c r="AD22">
        <v>-33039.764583696779</v>
      </c>
      <c r="AE22">
        <v>-32973.028877878583</v>
      </c>
      <c r="AF22">
        <v>-33004.759870317503</v>
      </c>
      <c r="AG22">
        <v>-33030.557124577615</v>
      </c>
      <c r="AH22">
        <v>-32953.450047517057</v>
      </c>
      <c r="AI22">
        <v>-32955.628447403782</v>
      </c>
      <c r="AJ22">
        <v>-32919.260175189462</v>
      </c>
      <c r="AK22">
        <v>-32928.073690948309</v>
      </c>
      <c r="AL22">
        <v>-32918.92658199252</v>
      </c>
      <c r="AM22">
        <v>-32890.913228760932</v>
      </c>
      <c r="AN22">
        <v>-32886.588097016494</v>
      </c>
      <c r="AO22">
        <v>-32893.463074261905</v>
      </c>
      <c r="AP22">
        <v>-32880.830124249551</v>
      </c>
      <c r="AQ22">
        <v>-32886.417125067834</v>
      </c>
      <c r="AR22">
        <v>-32889.418461848087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34090.19461676239</v>
      </c>
      <c r="U23">
        <v>-34656.663569464399</v>
      </c>
      <c r="V23">
        <v>31047.713735948753</v>
      </c>
      <c r="W23">
        <v>-436.64636353426027</v>
      </c>
      <c r="X23">
        <v>-371.80492105922576</v>
      </c>
      <c r="Y23">
        <v>8.9788685632936449</v>
      </c>
      <c r="Z23">
        <v>29987.277781797027</v>
      </c>
      <c r="AA23">
        <v>-32425.00935702362</v>
      </c>
      <c r="AB23">
        <v>-32926.064101304983</v>
      </c>
      <c r="AC23">
        <v>-33004.210489101752</v>
      </c>
      <c r="AD23">
        <v>33026.963008862702</v>
      </c>
      <c r="AE23">
        <v>-32996.732785376029</v>
      </c>
      <c r="AF23">
        <v>-33035.271276804298</v>
      </c>
      <c r="AG23">
        <v>-32950.810050521257</v>
      </c>
      <c r="AH23">
        <v>-32943.373243376911</v>
      </c>
      <c r="AI23">
        <v>-32910.747016549649</v>
      </c>
      <c r="AJ23">
        <v>-32930.267563781141</v>
      </c>
      <c r="AK23">
        <v>-32928.791638939147</v>
      </c>
      <c r="AL23">
        <v>-32936.309781251963</v>
      </c>
      <c r="AM23">
        <v>-32899.878464742993</v>
      </c>
      <c r="AN23">
        <v>-32894.428081348509</v>
      </c>
      <c r="AO23">
        <v>-32892.476557082198</v>
      </c>
      <c r="AP23">
        <v>-32929.467543867089</v>
      </c>
      <c r="AQ23">
        <v>-32882.958835424906</v>
      </c>
      <c r="AR23">
        <v>-32882.152015932414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28941.875977941603</v>
      </c>
      <c r="U24">
        <v>-33887.481768802878</v>
      </c>
      <c r="V24">
        <v>-32746.635699303875</v>
      </c>
      <c r="W24">
        <v>-638.34715216271786</v>
      </c>
      <c r="X24">
        <v>-252.00778279165175</v>
      </c>
      <c r="Y24">
        <v>-55.971451732192008</v>
      </c>
      <c r="Z24">
        <v>-52.927097375604582</v>
      </c>
      <c r="AA24">
        <v>32048.39443313337</v>
      </c>
      <c r="AB24">
        <v>32956.237630052034</v>
      </c>
      <c r="AC24">
        <v>32929.853862948999</v>
      </c>
      <c r="AD24">
        <v>33028.07196660433</v>
      </c>
      <c r="AE24">
        <v>33034.448963382645</v>
      </c>
      <c r="AF24">
        <v>-33002.852856133868</v>
      </c>
      <c r="AG24">
        <v>-32934.315039354551</v>
      </c>
      <c r="AH24">
        <v>-32924.268290208805</v>
      </c>
      <c r="AI24">
        <v>-32969.220396916229</v>
      </c>
      <c r="AJ24">
        <v>-32960.018806385757</v>
      </c>
      <c r="AK24">
        <v>-32942.644066283552</v>
      </c>
      <c r="AL24">
        <v>-32955.196759797444</v>
      </c>
      <c r="AM24">
        <v>-32961.121324200773</v>
      </c>
      <c r="AN24">
        <v>-32925.669537524242</v>
      </c>
      <c r="AO24">
        <v>-32896.575358288283</v>
      </c>
      <c r="AP24">
        <v>-32901.848067936837</v>
      </c>
      <c r="AQ24">
        <v>-32908.469263614861</v>
      </c>
      <c r="AR24">
        <v>-32899.233383258455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-31595.558365989094</v>
      </c>
      <c r="U25">
        <v>34598.365598715449</v>
      </c>
      <c r="V25">
        <v>33145.892648969893</v>
      </c>
      <c r="W25">
        <v>22033.860123658604</v>
      </c>
      <c r="X25">
        <v>-198.45415671838688</v>
      </c>
      <c r="Y25">
        <v>25.530655524329404</v>
      </c>
      <c r="Z25">
        <v>-34.537171624826328</v>
      </c>
      <c r="AA25">
        <v>31927.06075920918</v>
      </c>
      <c r="AB25">
        <v>32788.847276342443</v>
      </c>
      <c r="AC25">
        <v>32916.910131964971</v>
      </c>
      <c r="AD25">
        <v>33023.711135919155</v>
      </c>
      <c r="AE25">
        <v>-32987.869548506984</v>
      </c>
      <c r="AF25">
        <v>-32942.10799401789</v>
      </c>
      <c r="AG25">
        <v>-32954.617944447607</v>
      </c>
      <c r="AH25">
        <v>-32940.688118011494</v>
      </c>
      <c r="AI25">
        <v>-32971.364468168431</v>
      </c>
      <c r="AJ25">
        <v>-33019.638084480153</v>
      </c>
      <c r="AK25">
        <v>-32989.492910188535</v>
      </c>
      <c r="AL25">
        <v>-32991.149666912883</v>
      </c>
      <c r="AM25">
        <v>-32996.15521430075</v>
      </c>
      <c r="AN25">
        <v>-32952.15564789877</v>
      </c>
      <c r="AO25">
        <v>-33043.708608905959</v>
      </c>
      <c r="AP25">
        <v>-32926.205091467673</v>
      </c>
      <c r="AQ25">
        <v>-32913.954124838681</v>
      </c>
      <c r="AR25">
        <v>-32916.236717672939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901.65008549110621</v>
      </c>
      <c r="U26">
        <v>34494.834362284375</v>
      </c>
      <c r="V26">
        <v>33167.889921661867</v>
      </c>
      <c r="W26">
        <v>29571.562599620651</v>
      </c>
      <c r="X26">
        <v>-264.47588021666638</v>
      </c>
      <c r="Y26">
        <v>-76.106412512161512</v>
      </c>
      <c r="Z26">
        <v>60.235222157268055</v>
      </c>
      <c r="AA26">
        <v>-24.903485939791231</v>
      </c>
      <c r="AB26">
        <v>32494.722112291951</v>
      </c>
      <c r="AC26">
        <v>32900.156671159923</v>
      </c>
      <c r="AD26">
        <v>32937.742017325225</v>
      </c>
      <c r="AE26">
        <v>33016.49100001945</v>
      </c>
      <c r="AF26">
        <v>-32929.669987483467</v>
      </c>
      <c r="AG26">
        <v>-32950.082376680235</v>
      </c>
      <c r="AH26">
        <v>-32924.144046510199</v>
      </c>
      <c r="AI26">
        <v>-33019.905456494263</v>
      </c>
      <c r="AJ26">
        <v>-33002.788914361307</v>
      </c>
      <c r="AK26">
        <v>-33112.337257789281</v>
      </c>
      <c r="AL26">
        <v>-33098.540892214929</v>
      </c>
      <c r="AM26">
        <v>-33060.128671285369</v>
      </c>
      <c r="AN26">
        <v>-33044.197585098635</v>
      </c>
      <c r="AO26">
        <v>-32959.770656860201</v>
      </c>
      <c r="AP26">
        <v>-33010.855357686647</v>
      </c>
      <c r="AQ26">
        <v>-32958.765130474298</v>
      </c>
      <c r="AR26">
        <v>-32958.879090260685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693.5925504089322</v>
      </c>
      <c r="U27">
        <v>34218.512151341987</v>
      </c>
      <c r="V27">
        <v>-33419.866449840934</v>
      </c>
      <c r="W27">
        <v>-33387.610260827758</v>
      </c>
      <c r="X27">
        <v>-419.29542784015462</v>
      </c>
      <c r="Y27">
        <v>-205.72790188997658</v>
      </c>
      <c r="Z27">
        <v>-3.613630616668928</v>
      </c>
      <c r="AA27">
        <v>28.594875609230392</v>
      </c>
      <c r="AB27">
        <v>-18.629380844048349</v>
      </c>
      <c r="AC27">
        <v>32854.685622660982</v>
      </c>
      <c r="AD27">
        <v>32956.762058503817</v>
      </c>
      <c r="AE27">
        <v>32926.95185502628</v>
      </c>
      <c r="AF27">
        <v>-32940.686513167624</v>
      </c>
      <c r="AG27">
        <v>-32902.018325164223</v>
      </c>
      <c r="AH27">
        <v>-33030.009062271718</v>
      </c>
      <c r="AI27">
        <v>-32986.083335545336</v>
      </c>
      <c r="AJ27">
        <v>-33042.555387214154</v>
      </c>
      <c r="AK27">
        <v>-33112.443320016711</v>
      </c>
      <c r="AL27">
        <v>-33093.31008142577</v>
      </c>
      <c r="AM27">
        <v>-33101.485838245433</v>
      </c>
      <c r="AN27">
        <v>-33071.14236204281</v>
      </c>
      <c r="AO27">
        <v>-33121.368303500836</v>
      </c>
      <c r="AP27">
        <v>-32986.620184933214</v>
      </c>
      <c r="AQ27">
        <v>-32975.213032336127</v>
      </c>
      <c r="AR27">
        <v>-33015.424879892918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-170.86440155840634</v>
      </c>
      <c r="U28">
        <v>-33718.556795461809</v>
      </c>
      <c r="V28">
        <v>33215.015525914059</v>
      </c>
      <c r="W28">
        <v>-32909.066169089718</v>
      </c>
      <c r="X28">
        <v>-22144.284285760863</v>
      </c>
      <c r="Y28">
        <v>28.484200893457228</v>
      </c>
      <c r="Z28">
        <v>24.091699898319604</v>
      </c>
      <c r="AA28">
        <v>-9.920084994970388</v>
      </c>
      <c r="AB28">
        <v>-16.778849894611255</v>
      </c>
      <c r="AC28">
        <v>-32806.576579561748</v>
      </c>
      <c r="AD28">
        <v>32913.991035577674</v>
      </c>
      <c r="AE28">
        <v>32981.96136736904</v>
      </c>
      <c r="AF28">
        <v>-32946.615600001162</v>
      </c>
      <c r="AG28">
        <v>-32922.999384365459</v>
      </c>
      <c r="AH28">
        <v>-33048.48341611564</v>
      </c>
      <c r="AI28">
        <v>-33109.62648876071</v>
      </c>
      <c r="AJ28">
        <v>-33118.083827588125</v>
      </c>
      <c r="AK28">
        <v>-33161.740033718648</v>
      </c>
      <c r="AL28">
        <v>-33166.165887894625</v>
      </c>
      <c r="AM28">
        <v>-33223.269108788052</v>
      </c>
      <c r="AN28">
        <v>-33259.315816147129</v>
      </c>
      <c r="AO28">
        <v>-33077.437873128889</v>
      </c>
      <c r="AP28">
        <v>-33045.89205459314</v>
      </c>
      <c r="AQ28">
        <v>-32993.045016157543</v>
      </c>
      <c r="AR28">
        <v>-32957.327438425316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-316.99504721331948</v>
      </c>
      <c r="U29">
        <v>2854.5234221103028</v>
      </c>
      <c r="V29">
        <v>33301.932296837913</v>
      </c>
      <c r="W29">
        <v>-32797.012514777285</v>
      </c>
      <c r="X29">
        <v>-30012.218391635033</v>
      </c>
      <c r="Y29">
        <v>77.621757834395339</v>
      </c>
      <c r="Z29">
        <v>-19.504568449728708</v>
      </c>
      <c r="AA29">
        <v>12.66034528219015</v>
      </c>
      <c r="AB29">
        <v>-10.075006245948984</v>
      </c>
      <c r="AC29">
        <v>32441.732605939254</v>
      </c>
      <c r="AD29">
        <v>-32794.929635561632</v>
      </c>
      <c r="AE29">
        <v>-32910.864126104134</v>
      </c>
      <c r="AF29">
        <v>-32869.825852767375</v>
      </c>
      <c r="AG29">
        <v>-33078.913719301148</v>
      </c>
      <c r="AH29">
        <v>-33147.631464651087</v>
      </c>
      <c r="AI29">
        <v>-33134.627409601766</v>
      </c>
      <c r="AJ29">
        <v>-33251.667485311533</v>
      </c>
      <c r="AK29">
        <v>-33307.688374016347</v>
      </c>
      <c r="AL29">
        <v>-33245.345087252215</v>
      </c>
      <c r="AM29">
        <v>-33285.592987595694</v>
      </c>
      <c r="AN29">
        <v>-33258.196449771021</v>
      </c>
      <c r="AO29">
        <v>-33246.953600461085</v>
      </c>
      <c r="AP29">
        <v>-33140.957826601989</v>
      </c>
      <c r="AQ29">
        <v>-33078.092532214119</v>
      </c>
      <c r="AR29">
        <v>-33014.825032623878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752.3162964333269</v>
      </c>
      <c r="U30">
        <v>1101.3263325735973</v>
      </c>
      <c r="V30">
        <v>-32989.105519376622</v>
      </c>
      <c r="W30">
        <v>33203.263846878923</v>
      </c>
      <c r="X30">
        <v>32751.507404997381</v>
      </c>
      <c r="Y30">
        <v>21450.397536202887</v>
      </c>
      <c r="Z30">
        <v>36.294175934572536</v>
      </c>
      <c r="AA30">
        <v>31.004029007588684</v>
      </c>
      <c r="AB30">
        <v>-2.3783107446169396</v>
      </c>
      <c r="AC30">
        <v>-18.430954932095808</v>
      </c>
      <c r="AD30">
        <v>32767.803339684397</v>
      </c>
      <c r="AE30">
        <v>32896.936919050589</v>
      </c>
      <c r="AF30">
        <v>-33111.533953614686</v>
      </c>
      <c r="AG30">
        <v>-33127.649144824645</v>
      </c>
      <c r="AH30">
        <v>-33133.599969368552</v>
      </c>
      <c r="AI30">
        <v>-33363.27752029815</v>
      </c>
      <c r="AJ30">
        <v>-33356.569708177718</v>
      </c>
      <c r="AK30">
        <v>-33394.784398524149</v>
      </c>
      <c r="AL30">
        <v>-33354.73397548763</v>
      </c>
      <c r="AM30">
        <v>-33328.117310544701</v>
      </c>
      <c r="AN30">
        <v>-33318.18645157916</v>
      </c>
      <c r="AO30">
        <v>-33296.061856507287</v>
      </c>
      <c r="AP30">
        <v>-33238.360847812903</v>
      </c>
      <c r="AQ30">
        <v>-33282.414616051778</v>
      </c>
      <c r="AR30">
        <v>-33128.575479368563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-1496.7746182558974</v>
      </c>
      <c r="U31">
        <v>15462.351806794219</v>
      </c>
      <c r="V31">
        <v>-31450.159881278294</v>
      </c>
      <c r="W31">
        <v>-32816.631786026461</v>
      </c>
      <c r="X31">
        <v>-32779.304942055547</v>
      </c>
      <c r="Y31">
        <v>-32516.921425188793</v>
      </c>
      <c r="Z31">
        <v>13.065131380413305</v>
      </c>
      <c r="AA31">
        <v>19.426111880016549</v>
      </c>
      <c r="AB31">
        <v>-16.748408831404397</v>
      </c>
      <c r="AC31">
        <v>24.127037046506118</v>
      </c>
      <c r="AD31">
        <v>32763.815218075662</v>
      </c>
      <c r="AE31">
        <v>32882.063421098392</v>
      </c>
      <c r="AF31">
        <v>-33116.55848499469</v>
      </c>
      <c r="AG31">
        <v>-33132.423240733784</v>
      </c>
      <c r="AH31">
        <v>-33279.924533122721</v>
      </c>
      <c r="AI31">
        <v>-33388.37984434596</v>
      </c>
      <c r="AJ31">
        <v>-33399.831821686545</v>
      </c>
      <c r="AK31">
        <v>-33396.39089388046</v>
      </c>
      <c r="AL31">
        <v>-33393.863315898292</v>
      </c>
      <c r="AM31">
        <v>-33396.422937227399</v>
      </c>
      <c r="AN31">
        <v>-33266.970514988221</v>
      </c>
      <c r="AO31">
        <v>-33276.722747200336</v>
      </c>
      <c r="AP31">
        <v>-33232.00335831126</v>
      </c>
      <c r="AQ31">
        <v>-33316.906332811624</v>
      </c>
      <c r="AR31">
        <v>-33199.211321372517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-236.77897733336238</v>
      </c>
      <c r="U32">
        <v>2478.7838934656597</v>
      </c>
      <c r="V32">
        <v>527.99692758583137</v>
      </c>
      <c r="W32">
        <v>-32381.311952981581</v>
      </c>
      <c r="X32">
        <v>-32522.398815054999</v>
      </c>
      <c r="Y32">
        <v>32594.40326919845</v>
      </c>
      <c r="Z32">
        <v>-18.636963160135906</v>
      </c>
      <c r="AA32">
        <v>-9.8144936363011936</v>
      </c>
      <c r="AB32">
        <v>3.4173724512804853</v>
      </c>
      <c r="AC32">
        <v>-2.9009744890693305</v>
      </c>
      <c r="AD32">
        <v>32370.829322413389</v>
      </c>
      <c r="AE32">
        <v>-33096.329394487162</v>
      </c>
      <c r="AF32">
        <v>-33123.61559884801</v>
      </c>
      <c r="AG32">
        <v>-33189.901839667444</v>
      </c>
      <c r="AH32">
        <v>-33372.665422385704</v>
      </c>
      <c r="AI32">
        <v>-33419.004558809829</v>
      </c>
      <c r="AJ32">
        <v>-33396.306061524723</v>
      </c>
      <c r="AK32">
        <v>-33411.409137158837</v>
      </c>
      <c r="AL32">
        <v>-33436.737003236645</v>
      </c>
      <c r="AM32">
        <v>-33405.667979844322</v>
      </c>
      <c r="AN32">
        <v>-33384.635820166237</v>
      </c>
      <c r="AO32">
        <v>-33348.554105472307</v>
      </c>
      <c r="AP32">
        <v>-33296.264632861777</v>
      </c>
      <c r="AQ32">
        <v>-33341.07053006081</v>
      </c>
      <c r="AR32">
        <v>-33211.678096613687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-117.39336415704872</v>
      </c>
      <c r="U33">
        <v>7134.5341656222599</v>
      </c>
      <c r="V33">
        <v>-706.1376320124574</v>
      </c>
      <c r="W33">
        <v>32763.797324080297</v>
      </c>
      <c r="X33">
        <v>32673.357221126542</v>
      </c>
      <c r="Y33">
        <v>-32486.618887987275</v>
      </c>
      <c r="Z33">
        <v>21911.534163839238</v>
      </c>
      <c r="AA33">
        <v>-3.1391972999036568</v>
      </c>
      <c r="AB33">
        <v>-10.820813558308629</v>
      </c>
      <c r="AC33">
        <v>25.069809442851351</v>
      </c>
      <c r="AD33">
        <v>-33124.440801844423</v>
      </c>
      <c r="AE33">
        <v>-33111.71285433411</v>
      </c>
      <c r="AF33">
        <v>-33165.950231626899</v>
      </c>
      <c r="AG33">
        <v>-33364.252155497517</v>
      </c>
      <c r="AH33">
        <v>-33420.88677192969</v>
      </c>
      <c r="AI33">
        <v>-33450.928244924464</v>
      </c>
      <c r="AJ33">
        <v>-33458.076885640017</v>
      </c>
      <c r="AK33">
        <v>-33443.823271067762</v>
      </c>
      <c r="AL33">
        <v>-33461.180701868987</v>
      </c>
      <c r="AM33">
        <v>-33458.060784581066</v>
      </c>
      <c r="AN33">
        <v>-33426.159402742567</v>
      </c>
      <c r="AO33">
        <v>-33382.604764334217</v>
      </c>
      <c r="AP33">
        <v>-33350.685765443624</v>
      </c>
      <c r="AQ33">
        <v>-33330.016874757632</v>
      </c>
      <c r="AR33">
        <v>-33334.082490885965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816.35851014189916</v>
      </c>
      <c r="U34">
        <v>2429.3382311114874</v>
      </c>
      <c r="V34">
        <v>-802.27464205653666</v>
      </c>
      <c r="W34">
        <v>239.14814012607769</v>
      </c>
      <c r="X34">
        <v>-32665.230659798584</v>
      </c>
      <c r="Y34">
        <v>-32567.677083018229</v>
      </c>
      <c r="Z34">
        <v>-32280.019972282924</v>
      </c>
      <c r="AA34">
        <v>-26.226329567301605</v>
      </c>
      <c r="AB34">
        <v>0.93164360963129411</v>
      </c>
      <c r="AC34">
        <v>-32327.421285040025</v>
      </c>
      <c r="AD34">
        <v>-33098.416483897272</v>
      </c>
      <c r="AE34">
        <v>-33166.02310555119</v>
      </c>
      <c r="AF34">
        <v>-33361.842137469241</v>
      </c>
      <c r="AG34">
        <v>-33330.700635376692</v>
      </c>
      <c r="AH34">
        <v>-33465.036568893265</v>
      </c>
      <c r="AI34">
        <v>-33457.7727942727</v>
      </c>
      <c r="AJ34">
        <v>-33462.72917742173</v>
      </c>
      <c r="AK34">
        <v>-33473.974623748109</v>
      </c>
      <c r="AL34">
        <v>-33466.898187359453</v>
      </c>
      <c r="AM34">
        <v>-33464.565798564887</v>
      </c>
      <c r="AN34">
        <v>-33464.645647341604</v>
      </c>
      <c r="AO34">
        <v>-33432.064639670942</v>
      </c>
      <c r="AP34">
        <v>-33420.037519944512</v>
      </c>
      <c r="AQ34">
        <v>-33333.430687403328</v>
      </c>
      <c r="AR34">
        <v>-33388.672778390763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-32128.880062468575</v>
      </c>
      <c r="U35">
        <v>-1394.1522434834719</v>
      </c>
      <c r="V35">
        <v>-206.54707110694471</v>
      </c>
      <c r="W35">
        <v>107.81639638262402</v>
      </c>
      <c r="X35">
        <v>25644.177946380536</v>
      </c>
      <c r="Y35">
        <v>32601.85757463238</v>
      </c>
      <c r="Z35">
        <v>-32534.941110231186</v>
      </c>
      <c r="AA35">
        <v>-17.543597715801923</v>
      </c>
      <c r="AB35">
        <v>-3.1698346225905141</v>
      </c>
      <c r="AC35">
        <v>-33020.110373754018</v>
      </c>
      <c r="AD35">
        <v>-33148.279308002217</v>
      </c>
      <c r="AE35">
        <v>-33201.204042567566</v>
      </c>
      <c r="AF35">
        <v>-33343.334232726207</v>
      </c>
      <c r="AG35">
        <v>-33470.517607789698</v>
      </c>
      <c r="AH35">
        <v>-33465.349639465763</v>
      </c>
      <c r="AI35">
        <v>-33476.828065797912</v>
      </c>
      <c r="AJ35">
        <v>-33484.239650341049</v>
      </c>
      <c r="AK35">
        <v>-33476.566249349475</v>
      </c>
      <c r="AL35">
        <v>-33482.309766053288</v>
      </c>
      <c r="AM35">
        <v>-33481.174096627044</v>
      </c>
      <c r="AN35">
        <v>-33474.578207367587</v>
      </c>
      <c r="AO35">
        <v>-33457.866284145421</v>
      </c>
      <c r="AP35">
        <v>-33446.439606368345</v>
      </c>
      <c r="AQ35">
        <v>-33436.682975075637</v>
      </c>
      <c r="AR35">
        <v>-33437.110351387048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33399.027063529546</v>
      </c>
      <c r="U36">
        <v>35377.605360975846</v>
      </c>
      <c r="V36">
        <v>-827.2619991841392</v>
      </c>
      <c r="W36">
        <v>-278.15581926495389</v>
      </c>
      <c r="X36">
        <v>32722.453782224591</v>
      </c>
      <c r="Y36">
        <v>32646.014274955651</v>
      </c>
      <c r="Z36">
        <v>-32448.189378632622</v>
      </c>
      <c r="AA36">
        <v>8.8025373105365361</v>
      </c>
      <c r="AB36">
        <v>-31393.572081146565</v>
      </c>
      <c r="AC36">
        <v>-33096.277889942772</v>
      </c>
      <c r="AD36">
        <v>-33066.167911300174</v>
      </c>
      <c r="AE36">
        <v>-33418.654699954393</v>
      </c>
      <c r="AF36">
        <v>-33451.708442773968</v>
      </c>
      <c r="AG36">
        <v>-33463.000400346842</v>
      </c>
      <c r="AH36">
        <v>-33465.223164675859</v>
      </c>
      <c r="AI36">
        <v>-33480.999972313919</v>
      </c>
      <c r="AJ36">
        <v>-33485.664269349792</v>
      </c>
      <c r="AK36">
        <v>-33486.247487716093</v>
      </c>
      <c r="AL36">
        <v>-33488.527439702368</v>
      </c>
      <c r="AM36">
        <v>-33482.613833193223</v>
      </c>
      <c r="AN36">
        <v>-33471.093242625197</v>
      </c>
      <c r="AO36">
        <v>-33469.753152025667</v>
      </c>
      <c r="AP36">
        <v>-33453.190877517562</v>
      </c>
      <c r="AQ36">
        <v>-33450.049816769169</v>
      </c>
      <c r="AR36">
        <v>-33439.07992124986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33051.846346641832</v>
      </c>
      <c r="U37">
        <v>-35289.202968626072</v>
      </c>
      <c r="V37">
        <v>733.68219526921848</v>
      </c>
      <c r="W37">
        <v>238.10431399144568</v>
      </c>
      <c r="X37">
        <v>-407.59259943549068</v>
      </c>
      <c r="Y37">
        <v>-32531.934672229392</v>
      </c>
      <c r="Z37">
        <v>-32502.668930792352</v>
      </c>
      <c r="AA37">
        <v>32176.28540710883</v>
      </c>
      <c r="AB37">
        <v>-32813.776322394391</v>
      </c>
      <c r="AC37">
        <v>-33119.074606566959</v>
      </c>
      <c r="AD37">
        <v>-33233.372527551131</v>
      </c>
      <c r="AE37">
        <v>-33336.94342887208</v>
      </c>
      <c r="AF37">
        <v>-33451.286613511329</v>
      </c>
      <c r="AG37">
        <v>-33468.325012217887</v>
      </c>
      <c r="AH37">
        <v>-33477.459563279561</v>
      </c>
      <c r="AI37">
        <v>-33485.701133010167</v>
      </c>
      <c r="AJ37">
        <v>-33489.945862781664</v>
      </c>
      <c r="AK37">
        <v>-33488.529356802101</v>
      </c>
      <c r="AL37">
        <v>-33490.264042462812</v>
      </c>
      <c r="AM37">
        <v>-33485.725953173758</v>
      </c>
      <c r="AN37">
        <v>-33479.357858930896</v>
      </c>
      <c r="AO37">
        <v>-33475.449589288306</v>
      </c>
      <c r="AP37">
        <v>-33465.554351621773</v>
      </c>
      <c r="AQ37">
        <v>-33447.284331198251</v>
      </c>
      <c r="AR37">
        <v>-33454.165848336102</v>
      </c>
      <c r="AS37">
        <v>-32460.708770132183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33695.230040335628</v>
      </c>
      <c r="U38">
        <v>34587.924932081012</v>
      </c>
      <c r="V38">
        <v>688.58337514118375</v>
      </c>
      <c r="W38">
        <v>-452.81147361820427</v>
      </c>
      <c r="X38">
        <v>-265.9673089736695</v>
      </c>
      <c r="Y38">
        <v>32622.024186275637</v>
      </c>
      <c r="Z38">
        <v>-32503.177203813539</v>
      </c>
      <c r="AA38">
        <v>32302.031520484965</v>
      </c>
      <c r="AB38">
        <v>-32684.904269434934</v>
      </c>
      <c r="AC38">
        <v>-32809.744298694168</v>
      </c>
      <c r="AD38">
        <v>-33236.910692705082</v>
      </c>
      <c r="AE38">
        <v>-33463.97377393645</v>
      </c>
      <c r="AF38">
        <v>-33444.742946231643</v>
      </c>
      <c r="AG38">
        <v>-33483.074256400803</v>
      </c>
      <c r="AH38">
        <v>-33489.598050200533</v>
      </c>
      <c r="AI38">
        <v>-33491.190440934115</v>
      </c>
      <c r="AJ38">
        <v>-33491.51199432143</v>
      </c>
      <c r="AK38">
        <v>-33488.037346568184</v>
      </c>
      <c r="AL38">
        <v>-33483.96896018667</v>
      </c>
      <c r="AM38">
        <v>-33480.202503720895</v>
      </c>
      <c r="AN38">
        <v>-33483.76325110437</v>
      </c>
      <c r="AO38">
        <v>-33482.7147051664</v>
      </c>
      <c r="AP38">
        <v>-33478.601179017409</v>
      </c>
      <c r="AQ38">
        <v>-33472.112202891964</v>
      </c>
      <c r="AR38">
        <v>-33459.742395738467</v>
      </c>
      <c r="AS38">
        <v>-32744.532397730898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31072.31227267873</v>
      </c>
      <c r="U39">
        <v>33911.992882147439</v>
      </c>
      <c r="V39">
        <v>505.39170981686772</v>
      </c>
      <c r="W39">
        <v>-229.55699777650193</v>
      </c>
      <c r="X39">
        <v>64.692447005232111</v>
      </c>
      <c r="Y39">
        <v>-32552.368971611264</v>
      </c>
      <c r="Z39">
        <v>32527.305246152369</v>
      </c>
      <c r="AA39">
        <v>32420.377843191323</v>
      </c>
      <c r="AB39">
        <v>-33269.565111065524</v>
      </c>
      <c r="AC39">
        <v>-33320.87529183337</v>
      </c>
      <c r="AD39">
        <v>-33264.042269979262</v>
      </c>
      <c r="AE39">
        <v>-33464.648013110032</v>
      </c>
      <c r="AF39">
        <v>-33451.469548330388</v>
      </c>
      <c r="AG39">
        <v>-33478.886570077171</v>
      </c>
      <c r="AH39">
        <v>-33490.141406206239</v>
      </c>
      <c r="AI39">
        <v>-33493.580370334326</v>
      </c>
      <c r="AJ39">
        <v>-33493.334571851905</v>
      </c>
      <c r="AK39">
        <v>-33495.086576051843</v>
      </c>
      <c r="AL39">
        <v>-33490.276329497749</v>
      </c>
      <c r="AM39">
        <v>-33486.548929148434</v>
      </c>
      <c r="AN39">
        <v>-33483.871627947017</v>
      </c>
      <c r="AO39">
        <v>-33482.943178033114</v>
      </c>
      <c r="AP39">
        <v>-33487.558360702787</v>
      </c>
      <c r="AQ39">
        <v>-33479.309334664373</v>
      </c>
      <c r="AR39">
        <v>-33464.239302483584</v>
      </c>
      <c r="AS39">
        <v>-32816.769417708521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29270.510335544397</v>
      </c>
      <c r="U40">
        <v>-34421.645499543549</v>
      </c>
      <c r="V40">
        <v>-33162.430281458262</v>
      </c>
      <c r="W40">
        <v>-220.63567660414628</v>
      </c>
      <c r="X40">
        <v>-144.85692697563815</v>
      </c>
      <c r="Y40">
        <v>-171.41766409850015</v>
      </c>
      <c r="Z40">
        <v>-32519.184316714058</v>
      </c>
      <c r="AA40">
        <v>32335.754381945626</v>
      </c>
      <c r="AB40">
        <v>-33469.800058393805</v>
      </c>
      <c r="AC40">
        <v>-33303.726398534935</v>
      </c>
      <c r="AD40">
        <v>-33418.607357578192</v>
      </c>
      <c r="AE40">
        <v>-33473.97056807566</v>
      </c>
      <c r="AF40">
        <v>-33484.425598022252</v>
      </c>
      <c r="AG40">
        <v>-33491.221305090381</v>
      </c>
      <c r="AH40">
        <v>-33491.972741208432</v>
      </c>
      <c r="AI40">
        <v>-33493.283939164969</v>
      </c>
      <c r="AJ40">
        <v>-33488.579739373512</v>
      </c>
      <c r="AK40">
        <v>-33491.655590738977</v>
      </c>
      <c r="AL40">
        <v>-33489.997879259783</v>
      </c>
      <c r="AM40">
        <v>-33489.92965237223</v>
      </c>
      <c r="AN40">
        <v>-33488.316734663029</v>
      </c>
      <c r="AO40">
        <v>-33488.667668417351</v>
      </c>
      <c r="AP40">
        <v>-33488.477957078358</v>
      </c>
      <c r="AQ40">
        <v>-33480.370147882495</v>
      </c>
      <c r="AR40">
        <v>-33486.88423006724</v>
      </c>
      <c r="AS40">
        <v>-32900.393673029466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-27425.00933648014</v>
      </c>
      <c r="U41">
        <v>-33971.478950191697</v>
      </c>
      <c r="V41">
        <v>-33281.420792956633</v>
      </c>
      <c r="W41">
        <v>-32297.798161103357</v>
      </c>
      <c r="X41">
        <v>-185.30362553103157</v>
      </c>
      <c r="Y41">
        <v>47.571343293959103</v>
      </c>
      <c r="Z41">
        <v>-32360.124482972125</v>
      </c>
      <c r="AA41">
        <v>-32800.750134172253</v>
      </c>
      <c r="AB41">
        <v>-33081.544718795471</v>
      </c>
      <c r="AC41">
        <v>-33394.268296861359</v>
      </c>
      <c r="AD41">
        <v>-33485.121917123935</v>
      </c>
      <c r="AE41">
        <v>-33449.571653266255</v>
      </c>
      <c r="AF41">
        <v>-33493.849943552676</v>
      </c>
      <c r="AG41">
        <v>-33492.118342041867</v>
      </c>
      <c r="AH41">
        <v>-33494.657520736902</v>
      </c>
      <c r="AI41">
        <v>-33492.592506861503</v>
      </c>
      <c r="AJ41">
        <v>-33493.679676492262</v>
      </c>
      <c r="AK41">
        <v>-33493.726343505106</v>
      </c>
      <c r="AL41">
        <v>-33493.550430891155</v>
      </c>
      <c r="AM41">
        <v>-33491.555896719503</v>
      </c>
      <c r="AN41">
        <v>-33493.400641678818</v>
      </c>
      <c r="AO41">
        <v>-33492.562257574202</v>
      </c>
      <c r="AP41">
        <v>-33494.278224659349</v>
      </c>
      <c r="AQ41">
        <v>-33484.375910046758</v>
      </c>
      <c r="AR41">
        <v>-33488.750128759144</v>
      </c>
      <c r="AS41">
        <v>-32987.51880549264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1333.8696132397768</v>
      </c>
      <c r="U42">
        <v>-34320.910489153393</v>
      </c>
      <c r="V42">
        <v>33976.583041341495</v>
      </c>
      <c r="W42">
        <v>32748.247606203855</v>
      </c>
      <c r="X42">
        <v>8992.6219440046552</v>
      </c>
      <c r="Y42">
        <v>-23.011003691081214</v>
      </c>
      <c r="Z42">
        <v>-32891.033765424567</v>
      </c>
      <c r="AA42">
        <v>32388.914739085889</v>
      </c>
      <c r="AB42">
        <v>-33411.71851610623</v>
      </c>
      <c r="AC42">
        <v>-33371.609171566291</v>
      </c>
      <c r="AD42">
        <v>-33480.197069343689</v>
      </c>
      <c r="AE42">
        <v>-33493.743911545484</v>
      </c>
      <c r="AF42">
        <v>-33496.155786059819</v>
      </c>
      <c r="AG42">
        <v>-33493.535956879488</v>
      </c>
      <c r="AH42">
        <v>-33494.982263950973</v>
      </c>
      <c r="AI42">
        <v>-33497.305659530997</v>
      </c>
      <c r="AJ42">
        <v>-33498.403249472722</v>
      </c>
      <c r="AK42">
        <v>-33499.549186149881</v>
      </c>
      <c r="AL42">
        <v>-33497.812110025894</v>
      </c>
      <c r="AM42">
        <v>-33497.044114792421</v>
      </c>
      <c r="AN42">
        <v>-33495.902601685739</v>
      </c>
      <c r="AO42">
        <v>-33497.207146050459</v>
      </c>
      <c r="AP42">
        <v>-33492.39916618025</v>
      </c>
      <c r="AQ42">
        <v>-33495.740529017174</v>
      </c>
      <c r="AR42">
        <v>-33486.404914379942</v>
      </c>
      <c r="AS42">
        <v>-33093.169257144495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-221.45977559800858</v>
      </c>
      <c r="U43">
        <v>30985.746510163593</v>
      </c>
      <c r="V43">
        <v>-34425.316057260243</v>
      </c>
      <c r="W43">
        <v>-32721.55645097954</v>
      </c>
      <c r="X43">
        <v>11.815446651084756</v>
      </c>
      <c r="Y43">
        <v>2.3592589631836631</v>
      </c>
      <c r="Z43">
        <v>-32904.867924423677</v>
      </c>
      <c r="AA43">
        <v>-33143.094568723565</v>
      </c>
      <c r="AB43">
        <v>-33369.227195364241</v>
      </c>
      <c r="AC43">
        <v>-33471.004964894521</v>
      </c>
      <c r="AD43">
        <v>-33489.966372091716</v>
      </c>
      <c r="AE43">
        <v>-33496.404565264864</v>
      </c>
      <c r="AF43">
        <v>-33494.454916271927</v>
      </c>
      <c r="AG43">
        <v>-33495.908006112237</v>
      </c>
      <c r="AH43">
        <v>-33501.263560567182</v>
      </c>
      <c r="AI43">
        <v>-33499.758890317338</v>
      </c>
      <c r="AJ43">
        <v>-33498.230332315572</v>
      </c>
      <c r="AK43">
        <v>-33501.121287662056</v>
      </c>
      <c r="AL43">
        <v>-33501.202329975131</v>
      </c>
      <c r="AM43">
        <v>-33501.973147807075</v>
      </c>
      <c r="AN43">
        <v>-33501.044123711385</v>
      </c>
      <c r="AO43">
        <v>-33499.780948086613</v>
      </c>
      <c r="AP43">
        <v>-33495.050322232164</v>
      </c>
      <c r="AQ43">
        <v>-33492.552564672093</v>
      </c>
      <c r="AR43">
        <v>-33495.048522680619</v>
      </c>
      <c r="AS43">
        <v>-33164.859476729434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32456.056172691569</v>
      </c>
      <c r="V44">
        <v>-33831.698385910007</v>
      </c>
      <c r="W44">
        <v>33847.473992118816</v>
      </c>
      <c r="X44">
        <v>-38.172973281048996</v>
      </c>
      <c r="Y44">
        <v>5.3758502964011541</v>
      </c>
      <c r="Z44">
        <v>-32941.019400465273</v>
      </c>
      <c r="AA44">
        <v>-33261.532792294034</v>
      </c>
      <c r="AB44">
        <v>-33357.336564965975</v>
      </c>
      <c r="AC44">
        <v>-33490.553905286019</v>
      </c>
      <c r="AD44">
        <v>-33487.755135228283</v>
      </c>
      <c r="AE44">
        <v>-33496.881407945359</v>
      </c>
      <c r="AF44">
        <v>-33494.677637140994</v>
      </c>
      <c r="AG44">
        <v>-33497.571182567997</v>
      </c>
      <c r="AH44">
        <v>-33500.512814715032</v>
      </c>
      <c r="AI44">
        <v>-33502.054549339664</v>
      </c>
      <c r="AJ44">
        <v>-33503.130185475849</v>
      </c>
      <c r="AK44">
        <v>-33502.770593795831</v>
      </c>
      <c r="AL44">
        <v>-33499.76258131217</v>
      </c>
      <c r="AM44">
        <v>-33501.093332996104</v>
      </c>
      <c r="AN44">
        <v>-33498.814291283888</v>
      </c>
      <c r="AO44">
        <v>-33499.665091638155</v>
      </c>
      <c r="AP44">
        <v>-33495.410064673721</v>
      </c>
      <c r="AQ44">
        <v>-33500.259628376538</v>
      </c>
      <c r="AR44">
        <v>-33498.921260709147</v>
      </c>
      <c r="AS44">
        <v>-33215.703466746796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-32752.588141708591</v>
      </c>
      <c r="U45">
        <v>29191.54132480573</v>
      </c>
      <c r="V45">
        <v>-33964.992198837994</v>
      </c>
      <c r="W45">
        <v>33210.135737127028</v>
      </c>
      <c r="X45">
        <v>33122.967287216707</v>
      </c>
      <c r="Y45">
        <v>-15851.587367807126</v>
      </c>
      <c r="Z45">
        <v>-32933.461998133891</v>
      </c>
      <c r="AA45">
        <v>-32911.293254130593</v>
      </c>
      <c r="AB45">
        <v>-33197.71891515133</v>
      </c>
      <c r="AC45">
        <v>-33487.818825072041</v>
      </c>
      <c r="AD45">
        <v>-33496.417679952086</v>
      </c>
      <c r="AE45">
        <v>-33496.012372021774</v>
      </c>
      <c r="AF45">
        <v>-33498.291028901862</v>
      </c>
      <c r="AG45">
        <v>-33499.683745697796</v>
      </c>
      <c r="AH45">
        <v>-33503.755286414162</v>
      </c>
      <c r="AI45">
        <v>-33503.690046448937</v>
      </c>
      <c r="AJ45">
        <v>-33496.594374562126</v>
      </c>
      <c r="AK45">
        <v>-33498.8346676332</v>
      </c>
      <c r="AL45">
        <v>-33500.766140163403</v>
      </c>
      <c r="AM45">
        <v>-33501.538688336441</v>
      </c>
      <c r="AN45">
        <v>-33502.186105271685</v>
      </c>
      <c r="AO45">
        <v>-33499.044544951015</v>
      </c>
      <c r="AP45">
        <v>-33497.847923463771</v>
      </c>
      <c r="AQ45">
        <v>-33501.824501813222</v>
      </c>
      <c r="AR45">
        <v>-33499.71270407625</v>
      </c>
      <c r="AS45">
        <v>-33272.884679455063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-33104.906638375738</v>
      </c>
      <c r="U46">
        <v>31094.075729569016</v>
      </c>
      <c r="V46">
        <v>650.99050397690644</v>
      </c>
      <c r="W46">
        <v>33608.060911997381</v>
      </c>
      <c r="X46">
        <v>32906.096914726324</v>
      </c>
      <c r="Y46">
        <v>-32847.378340549098</v>
      </c>
      <c r="Z46">
        <v>-32816.984325177305</v>
      </c>
      <c r="AA46">
        <v>-33453.103260850359</v>
      </c>
      <c r="AB46">
        <v>-33491.039657742127</v>
      </c>
      <c r="AC46">
        <v>-33489.558945890007</v>
      </c>
      <c r="AD46">
        <v>-33496.88302533215</v>
      </c>
      <c r="AE46">
        <v>-33496.375567937488</v>
      </c>
      <c r="AF46">
        <v>-33500.727538269282</v>
      </c>
      <c r="AG46">
        <v>-33503.831071371933</v>
      </c>
      <c r="AH46">
        <v>-33504.585660263328</v>
      </c>
      <c r="AI46">
        <v>-33504.426969790642</v>
      </c>
      <c r="AJ46">
        <v>-33503.886198611079</v>
      </c>
      <c r="AK46">
        <v>-33503.754412261012</v>
      </c>
      <c r="AL46">
        <v>-33502.793756899853</v>
      </c>
      <c r="AM46">
        <v>-33502.137743995059</v>
      </c>
      <c r="AN46">
        <v>-33501.118887761426</v>
      </c>
      <c r="AO46">
        <v>-33501.345998142759</v>
      </c>
      <c r="AP46">
        <v>-33500.644959911464</v>
      </c>
      <c r="AQ46">
        <v>-33503.853325377218</v>
      </c>
      <c r="AR46">
        <v>-33497.531259434967</v>
      </c>
      <c r="AS46">
        <v>-33332.150458819531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31386.658477343699</v>
      </c>
      <c r="U47">
        <v>-31033.743402538897</v>
      </c>
      <c r="V47">
        <v>-28921.468739754811</v>
      </c>
      <c r="W47">
        <v>33197.567626711621</v>
      </c>
      <c r="X47">
        <v>-33056.439161826631</v>
      </c>
      <c r="Y47">
        <v>-32742.809903634537</v>
      </c>
      <c r="Z47">
        <v>-32731.946108052332</v>
      </c>
      <c r="AA47">
        <v>-33326.906659172644</v>
      </c>
      <c r="AB47">
        <v>-33482.638022831503</v>
      </c>
      <c r="AC47">
        <v>-33493.916017406351</v>
      </c>
      <c r="AD47">
        <v>-33495.780597460187</v>
      </c>
      <c r="AE47">
        <v>-33498.261673664354</v>
      </c>
      <c r="AF47">
        <v>-33502.509582571976</v>
      </c>
      <c r="AG47">
        <v>-33503.839169267187</v>
      </c>
      <c r="AH47">
        <v>-33504.450403052906</v>
      </c>
      <c r="AI47">
        <v>-33504.164966335426</v>
      </c>
      <c r="AJ47">
        <v>-33503.468030062759</v>
      </c>
      <c r="AK47">
        <v>-33501.835063940802</v>
      </c>
      <c r="AL47">
        <v>-33502.255459345004</v>
      </c>
      <c r="AM47">
        <v>-33504.112281740461</v>
      </c>
      <c r="AN47">
        <v>-33505.063951331897</v>
      </c>
      <c r="AO47">
        <v>-33502.21054855574</v>
      </c>
      <c r="AP47">
        <v>-33502.552832916059</v>
      </c>
      <c r="AQ47">
        <v>-33503.063247013786</v>
      </c>
      <c r="AR47">
        <v>-33501.579138012079</v>
      </c>
      <c r="AS47">
        <v>-33362.974330724821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-33141.494054145798</v>
      </c>
      <c r="V48">
        <v>34609.290488386301</v>
      </c>
      <c r="W48">
        <v>33075.748359355784</v>
      </c>
      <c r="X48">
        <v>33152.790995071482</v>
      </c>
      <c r="Y48">
        <v>-32890.525487732106</v>
      </c>
      <c r="Z48">
        <v>-33581.446575220565</v>
      </c>
      <c r="AA48">
        <v>-33486.760233839341</v>
      </c>
      <c r="AB48">
        <v>-33487.868284436139</v>
      </c>
      <c r="AC48">
        <v>-33496.675912275045</v>
      </c>
      <c r="AD48">
        <v>-33495.53019857168</v>
      </c>
      <c r="AE48">
        <v>-33498.630567308181</v>
      </c>
      <c r="AF48">
        <v>-33502.35637069714</v>
      </c>
      <c r="AG48">
        <v>-33502.831525999783</v>
      </c>
      <c r="AH48">
        <v>-33504.647971663253</v>
      </c>
      <c r="AI48">
        <v>-33505.863081814219</v>
      </c>
      <c r="AJ48">
        <v>-33503.448608474719</v>
      </c>
      <c r="AK48">
        <v>-33506.79298549013</v>
      </c>
      <c r="AL48">
        <v>-33506.714223839692</v>
      </c>
      <c r="AM48">
        <v>-33505.219209430543</v>
      </c>
      <c r="AN48">
        <v>-33503.810141006346</v>
      </c>
      <c r="AO48">
        <v>-33504.149786071102</v>
      </c>
      <c r="AP48">
        <v>-33505.127991949164</v>
      </c>
      <c r="AQ48">
        <v>-33503.376038201321</v>
      </c>
      <c r="AR48">
        <v>-33503.491852374245</v>
      </c>
      <c r="AS48">
        <v>-33405.88064844632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-33280.595495091722</v>
      </c>
      <c r="V49">
        <v>30204.492710141742</v>
      </c>
      <c r="W49">
        <v>723.93472907545629</v>
      </c>
      <c r="X49">
        <v>33013.023327743715</v>
      </c>
      <c r="Y49">
        <v>-32788.74359206386</v>
      </c>
      <c r="Z49">
        <v>-33348.995490751629</v>
      </c>
      <c r="AA49">
        <v>-33489.816921907055</v>
      </c>
      <c r="AB49">
        <v>-33494.284274357247</v>
      </c>
      <c r="AC49">
        <v>-33495.55405800038</v>
      </c>
      <c r="AD49">
        <v>-33496.180545809919</v>
      </c>
      <c r="AE49">
        <v>-33498.48719760291</v>
      </c>
      <c r="AF49">
        <v>-33502.902888004173</v>
      </c>
      <c r="AG49">
        <v>-33503.857606037425</v>
      </c>
      <c r="AH49">
        <v>-33504.089640539394</v>
      </c>
      <c r="AI49">
        <v>-33506.109435076229</v>
      </c>
      <c r="AJ49">
        <v>-33506.850920050492</v>
      </c>
      <c r="AK49">
        <v>-33504.067305510878</v>
      </c>
      <c r="AL49">
        <v>-33504.765985634491</v>
      </c>
      <c r="AM49">
        <v>-33508.141092625039</v>
      </c>
      <c r="AN49">
        <v>-33504.952404006945</v>
      </c>
      <c r="AO49">
        <v>-33504.57979739851</v>
      </c>
      <c r="AP49">
        <v>-33505.800463219093</v>
      </c>
      <c r="AQ49">
        <v>-33505.790166278544</v>
      </c>
      <c r="AR49">
        <v>-33504.074166737788</v>
      </c>
      <c r="AS49">
        <v>-33450.782444369179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32768.771440638928</v>
      </c>
      <c r="V50">
        <v>33451.48077010877</v>
      </c>
      <c r="W50">
        <v>32611.558260271479</v>
      </c>
      <c r="X50">
        <v>-32931.60483474494</v>
      </c>
      <c r="Y50">
        <v>32983.091825636257</v>
      </c>
      <c r="Z50">
        <v>-33473.496750292041</v>
      </c>
      <c r="AA50">
        <v>-33488.801267257586</v>
      </c>
      <c r="AB50">
        <v>-33493.915452888985</v>
      </c>
      <c r="AC50">
        <v>-33496.653447110904</v>
      </c>
      <c r="AD50">
        <v>-33499.196707798503</v>
      </c>
      <c r="AE50">
        <v>-33499.10465714294</v>
      </c>
      <c r="AF50">
        <v>-33503.335953440946</v>
      </c>
      <c r="AG50">
        <v>-33504.308662930845</v>
      </c>
      <c r="AH50">
        <v>-33505.754447877538</v>
      </c>
      <c r="AI50">
        <v>-33505.935089482198</v>
      </c>
      <c r="AJ50">
        <v>-33503.241530223371</v>
      </c>
      <c r="AK50">
        <v>-33503.391975543804</v>
      </c>
      <c r="AL50">
        <v>-33505.213271383203</v>
      </c>
      <c r="AM50">
        <v>-33504.173321009272</v>
      </c>
      <c r="AN50">
        <v>-33506.220752910769</v>
      </c>
      <c r="AO50">
        <v>-33507.418425767421</v>
      </c>
      <c r="AP50">
        <v>-33505.450016013114</v>
      </c>
      <c r="AQ50">
        <v>-33506.749063954034</v>
      </c>
      <c r="AR50">
        <v>-33506.690713804594</v>
      </c>
      <c r="AS50">
        <v>-33494.500808866505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27073.792497485607</v>
      </c>
      <c r="V51">
        <v>33650.311991544884</v>
      </c>
      <c r="W51">
        <v>29955.559383940195</v>
      </c>
      <c r="X51">
        <v>-32349.869664272224</v>
      </c>
      <c r="Y51">
        <v>32936.517334998629</v>
      </c>
      <c r="Z51">
        <v>-33481.862037855855</v>
      </c>
      <c r="AA51">
        <v>-33488.792589203185</v>
      </c>
      <c r="AB51">
        <v>-33495.797292312389</v>
      </c>
      <c r="AC51">
        <v>-33495.295571241222</v>
      </c>
      <c r="AD51">
        <v>-33501.630382799558</v>
      </c>
      <c r="AE51">
        <v>-33502.436867300145</v>
      </c>
      <c r="AF51">
        <v>-33502.290008788674</v>
      </c>
      <c r="AG51">
        <v>-33504.938448802604</v>
      </c>
      <c r="AH51">
        <v>-33505.045620825411</v>
      </c>
      <c r="AI51">
        <v>-33505.832437855024</v>
      </c>
      <c r="AJ51">
        <v>-33506.806704447976</v>
      </c>
      <c r="AK51">
        <v>-33506.098292078459</v>
      </c>
      <c r="AL51">
        <v>-33507.559191857312</v>
      </c>
      <c r="AM51">
        <v>-33509.979873083154</v>
      </c>
      <c r="AN51">
        <v>-33508.585741021139</v>
      </c>
      <c r="AO51">
        <v>-33507.481900933912</v>
      </c>
      <c r="AP51">
        <v>-33506.966194213834</v>
      </c>
      <c r="AQ51">
        <v>-33508.183661100309</v>
      </c>
      <c r="AR51">
        <v>-33509.32094818764</v>
      </c>
      <c r="AS51">
        <v>-33528.105640774236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33099.604786359458</v>
      </c>
      <c r="W52">
        <v>31541.029530045293</v>
      </c>
      <c r="X52">
        <v>-32621.541127253386</v>
      </c>
      <c r="Y52">
        <v>-33472.453761053504</v>
      </c>
      <c r="Z52">
        <v>-33479.79344774269</v>
      </c>
      <c r="AA52">
        <v>-33494.43413956352</v>
      </c>
      <c r="AB52">
        <v>-33497.257176204199</v>
      </c>
      <c r="AC52">
        <v>-33496.070012851</v>
      </c>
      <c r="AD52">
        <v>-33500.054288200561</v>
      </c>
      <c r="AE52">
        <v>-33503.008763645346</v>
      </c>
      <c r="AF52">
        <v>-33501.847130024129</v>
      </c>
      <c r="AG52">
        <v>-33504.386580244616</v>
      </c>
      <c r="AH52">
        <v>-33506.374986175826</v>
      </c>
      <c r="AI52">
        <v>-33505.741516552924</v>
      </c>
      <c r="AJ52">
        <v>-33507.341725026912</v>
      </c>
      <c r="AK52">
        <v>-33508.68461146958</v>
      </c>
      <c r="AL52">
        <v>-33508.430444262078</v>
      </c>
      <c r="AM52">
        <v>-33509.013348961424</v>
      </c>
      <c r="AN52">
        <v>-33508.793746558906</v>
      </c>
      <c r="AO52">
        <v>-33509.502913948425</v>
      </c>
      <c r="AP52">
        <v>-33508.721865244072</v>
      </c>
      <c r="AQ52">
        <v>-33510.303557882617</v>
      </c>
      <c r="AR52">
        <v>-33507.8399814929</v>
      </c>
      <c r="AS52">
        <v>-33554.809749863976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32565.878323881374</v>
      </c>
      <c r="W53">
        <v>-33091.781922328984</v>
      </c>
      <c r="X53">
        <v>-31683.969397673351</v>
      </c>
      <c r="Y53">
        <v>-33486.011800295862</v>
      </c>
      <c r="Z53">
        <v>-33492.184970823917</v>
      </c>
      <c r="AA53">
        <v>-33497.727635775023</v>
      </c>
      <c r="AB53">
        <v>-33496.33725659013</v>
      </c>
      <c r="AC53">
        <v>-33496.074030266107</v>
      </c>
      <c r="AD53">
        <v>-33500.852302761123</v>
      </c>
      <c r="AE53">
        <v>-33504.190946558243</v>
      </c>
      <c r="AF53">
        <v>-33503.786824459254</v>
      </c>
      <c r="AG53">
        <v>-33505.052351851358</v>
      </c>
      <c r="AH53">
        <v>-33504.858232734456</v>
      </c>
      <c r="AI53">
        <v>-33505.788468661354</v>
      </c>
      <c r="AJ53">
        <v>-33507.336059925234</v>
      </c>
      <c r="AK53">
        <v>-33508.902878475201</v>
      </c>
      <c r="AL53">
        <v>-33511.390467738813</v>
      </c>
      <c r="AM53">
        <v>-33510.652041934438</v>
      </c>
      <c r="AN53">
        <v>-33511.149822106992</v>
      </c>
      <c r="AO53">
        <v>-33511.608925061148</v>
      </c>
      <c r="AP53">
        <v>-33512.324951338735</v>
      </c>
      <c r="AQ53">
        <v>-33511.641919689886</v>
      </c>
      <c r="AR53">
        <v>-33510.406266396814</v>
      </c>
      <c r="AS53">
        <v>-33582.951344704321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31871.315406033893</v>
      </c>
      <c r="W54">
        <v>32958.675990842406</v>
      </c>
      <c r="X54">
        <v>-33474.746740920637</v>
      </c>
      <c r="Y54">
        <v>-33461.776779671323</v>
      </c>
      <c r="Z54">
        <v>-33492.053915876764</v>
      </c>
      <c r="AA54">
        <v>-33495.598916123548</v>
      </c>
      <c r="AB54">
        <v>-33496.505387465601</v>
      </c>
      <c r="AC54">
        <v>-33500.942559228853</v>
      </c>
      <c r="AD54">
        <v>-33504.71683925762</v>
      </c>
      <c r="AE54">
        <v>-33505.612028713236</v>
      </c>
      <c r="AF54">
        <v>-33501.917363040244</v>
      </c>
      <c r="AG54">
        <v>-33506.579369842671</v>
      </c>
      <c r="AH54">
        <v>-33505.559514813329</v>
      </c>
      <c r="AI54">
        <v>-33506.708821387867</v>
      </c>
      <c r="AJ54">
        <v>-33507.930483220727</v>
      </c>
      <c r="AK54">
        <v>-33509.438948628078</v>
      </c>
      <c r="AL54">
        <v>-33509.719018044241</v>
      </c>
      <c r="AM54">
        <v>-33510.827986899771</v>
      </c>
      <c r="AN54">
        <v>-33511.864203048812</v>
      </c>
      <c r="AO54">
        <v>-33512.404407833659</v>
      </c>
      <c r="AP54">
        <v>-33512.845597657819</v>
      </c>
      <c r="AQ54">
        <v>-33513.091431477042</v>
      </c>
      <c r="AR54">
        <v>-33509.811852068058</v>
      </c>
      <c r="AS54">
        <v>-33605.223766940871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482.60654043792931</v>
      </c>
      <c r="W55">
        <v>32878.91935733115</v>
      </c>
      <c r="X55">
        <v>-33472.758278110879</v>
      </c>
      <c r="Y55">
        <v>-33485.314449099846</v>
      </c>
      <c r="Z55">
        <v>-33495.907571030773</v>
      </c>
      <c r="AA55">
        <v>-33497.043615801318</v>
      </c>
      <c r="AB55">
        <v>-33495.781799550452</v>
      </c>
      <c r="AC55">
        <v>-33502.401410506638</v>
      </c>
      <c r="AD55">
        <v>-33506.23146385049</v>
      </c>
      <c r="AE55">
        <v>-33504.52102029747</v>
      </c>
      <c r="AF55">
        <v>-33506.955116160047</v>
      </c>
      <c r="AG55">
        <v>-33505.157510753619</v>
      </c>
      <c r="AH55">
        <v>-33506.231305609494</v>
      </c>
      <c r="AI55">
        <v>-33507.237396353528</v>
      </c>
      <c r="AJ55">
        <v>-33508.308946956327</v>
      </c>
      <c r="AK55">
        <v>-33509.154108911265</v>
      </c>
      <c r="AL55">
        <v>-33510.372255069095</v>
      </c>
      <c r="AM55">
        <v>-33510.356347047891</v>
      </c>
      <c r="AN55">
        <v>-33512.306092718267</v>
      </c>
      <c r="AO55">
        <v>-33510.789041184573</v>
      </c>
      <c r="AP55">
        <v>-33514.046531727021</v>
      </c>
      <c r="AQ55">
        <v>-33513.839417642739</v>
      </c>
      <c r="AR55">
        <v>-33512.76151931956</v>
      </c>
      <c r="AS55">
        <v>-33618.135950205404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0.36000000000001364</v>
      </c>
      <c r="W56">
        <v>-32722.303656201897</v>
      </c>
      <c r="X56">
        <v>-33445.979630633425</v>
      </c>
      <c r="Y56">
        <v>-33477.168013737049</v>
      </c>
      <c r="Z56">
        <v>-33498.854433710629</v>
      </c>
      <c r="AA56">
        <v>-33499.123854005848</v>
      </c>
      <c r="AB56">
        <v>-33495.574074549048</v>
      </c>
      <c r="AC56">
        <v>-33507.971218023536</v>
      </c>
      <c r="AD56">
        <v>-33507.180675638243</v>
      </c>
      <c r="AE56">
        <v>-33500.669385925903</v>
      </c>
      <c r="AF56">
        <v>-33506.432735120616</v>
      </c>
      <c r="AG56">
        <v>-33505.249418216437</v>
      </c>
      <c r="AH56">
        <v>-33505.91364064291</v>
      </c>
      <c r="AI56">
        <v>-33507.101241094424</v>
      </c>
      <c r="AJ56">
        <v>-33507.646850357938</v>
      </c>
      <c r="AK56">
        <v>-33509.342650107748</v>
      </c>
      <c r="AL56">
        <v>-33510.726339529596</v>
      </c>
      <c r="AM56">
        <v>-33511.873909168957</v>
      </c>
      <c r="AN56">
        <v>-33511.983702231868</v>
      </c>
      <c r="AO56">
        <v>-33512.93773515369</v>
      </c>
      <c r="AP56">
        <v>-33514.97960669946</v>
      </c>
      <c r="AQ56">
        <v>-33513.834095671562</v>
      </c>
      <c r="AR56">
        <v>-33513.491228251587</v>
      </c>
      <c r="AS56">
        <v>-33622.99622477185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-732.20869708928194</v>
      </c>
      <c r="W57">
        <v>-32913.070661912752</v>
      </c>
      <c r="X57">
        <v>-33488.808441362795</v>
      </c>
      <c r="Y57">
        <v>-33496.409800615664</v>
      </c>
      <c r="Z57">
        <v>-33496.441752814942</v>
      </c>
      <c r="AA57">
        <v>-33498.3486341237</v>
      </c>
      <c r="AB57">
        <v>-33498.378622670381</v>
      </c>
      <c r="AC57">
        <v>-33506.818295982004</v>
      </c>
      <c r="AD57">
        <v>-33504.504874146653</v>
      </c>
      <c r="AE57">
        <v>-33509.366189862754</v>
      </c>
      <c r="AF57">
        <v>-33509.21752627394</v>
      </c>
      <c r="AG57">
        <v>-33504.703341836619</v>
      </c>
      <c r="AH57">
        <v>-33506.590141150788</v>
      </c>
      <c r="AI57">
        <v>-33507.435927496372</v>
      </c>
      <c r="AJ57">
        <v>-33508.679864343641</v>
      </c>
      <c r="AK57">
        <v>-33509.597493092275</v>
      </c>
      <c r="AL57">
        <v>-33511.346726763048</v>
      </c>
      <c r="AM57">
        <v>-33513.503088159581</v>
      </c>
      <c r="AN57">
        <v>-33514.019711682056</v>
      </c>
      <c r="AO57">
        <v>-33512.013223185037</v>
      </c>
      <c r="AP57">
        <v>-33514.017265788098</v>
      </c>
      <c r="AQ57">
        <v>-33514.986895261027</v>
      </c>
      <c r="AR57">
        <v>-33514.930756756214</v>
      </c>
      <c r="AS57">
        <v>-33629.214428284773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-32231.184067777875</v>
      </c>
      <c r="W58">
        <v>-33458.532875457968</v>
      </c>
      <c r="X58">
        <v>-33485.462930211819</v>
      </c>
      <c r="Y58">
        <v>-33504.88761198883</v>
      </c>
      <c r="Z58">
        <v>-33498.431130052399</v>
      </c>
      <c r="AA58">
        <v>-33502.292473807036</v>
      </c>
      <c r="AB58">
        <v>-33506.488444406685</v>
      </c>
      <c r="AC58">
        <v>-33510.173307174889</v>
      </c>
      <c r="AD58">
        <v>-33507.745642776776</v>
      </c>
      <c r="AE58">
        <v>-33511.741924943417</v>
      </c>
      <c r="AF58">
        <v>-33501.657978976313</v>
      </c>
      <c r="AG58">
        <v>-33505.191786280775</v>
      </c>
      <c r="AH58">
        <v>-33508.917806269317</v>
      </c>
      <c r="AI58">
        <v>-33507.421118328944</v>
      </c>
      <c r="AJ58">
        <v>-33508.788648936934</v>
      </c>
      <c r="AK58">
        <v>-33508.762714475321</v>
      </c>
      <c r="AL58">
        <v>-33510.545560378647</v>
      </c>
      <c r="AM58">
        <v>-33511.833105780417</v>
      </c>
      <c r="AN58">
        <v>-33513.629731852408</v>
      </c>
      <c r="AO58">
        <v>-33515.301746563797</v>
      </c>
      <c r="AP58">
        <v>-33515.816986217549</v>
      </c>
      <c r="AQ58">
        <v>-33515.556890337248</v>
      </c>
      <c r="AR58">
        <v>-33516.266418733387</v>
      </c>
      <c r="AS58">
        <v>-33637.224249502557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-17.907161318095241</v>
      </c>
      <c r="W59">
        <v>-33487.276251466967</v>
      </c>
      <c r="X59">
        <v>-33493.059298876411</v>
      </c>
      <c r="Y59">
        <v>-33496.648804820856</v>
      </c>
      <c r="Z59">
        <v>-33502.930402530372</v>
      </c>
      <c r="AA59">
        <v>-33501.238935844885</v>
      </c>
      <c r="AB59">
        <v>-33511.66460313501</v>
      </c>
      <c r="AC59">
        <v>-33512.125088045468</v>
      </c>
      <c r="AD59">
        <v>-33514.446196089317</v>
      </c>
      <c r="AE59">
        <v>-33513.234289792483</v>
      </c>
      <c r="AF59">
        <v>-33511.287538667253</v>
      </c>
      <c r="AG59">
        <v>-33509.827134973013</v>
      </c>
      <c r="AH59">
        <v>-33512.67444393858</v>
      </c>
      <c r="AI59">
        <v>-33509.942239539647</v>
      </c>
      <c r="AJ59">
        <v>-33508.6607813093</v>
      </c>
      <c r="AK59">
        <v>-33508.183007103697</v>
      </c>
      <c r="AL59">
        <v>-33509.872610520513</v>
      </c>
      <c r="AM59">
        <v>-33512.515981323239</v>
      </c>
      <c r="AN59">
        <v>-33512.724931203935</v>
      </c>
      <c r="AO59">
        <v>-33516.268791168302</v>
      </c>
      <c r="AP59">
        <v>-33516.323877737297</v>
      </c>
      <c r="AQ59">
        <v>-33516.817549571329</v>
      </c>
      <c r="AR59">
        <v>-33516.968342963766</v>
      </c>
      <c r="AS59">
        <v>-33639.838286226346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-33090.448159847969</v>
      </c>
      <c r="W60">
        <v>-33461.630624265294</v>
      </c>
      <c r="X60">
        <v>-33503.641525904881</v>
      </c>
      <c r="Y60">
        <v>-33501.741892474478</v>
      </c>
      <c r="Z60">
        <v>-33504.799814471895</v>
      </c>
      <c r="AA60">
        <v>-33504.20639427565</v>
      </c>
      <c r="AB60">
        <v>-33512.791584104889</v>
      </c>
      <c r="AC60">
        <v>-33501.946483391497</v>
      </c>
      <c r="AD60">
        <v>-33513.336869354338</v>
      </c>
      <c r="AE60">
        <v>-33504.886395594978</v>
      </c>
      <c r="AF60">
        <v>-33507.832143750602</v>
      </c>
      <c r="AG60">
        <v>-33513.934897231324</v>
      </c>
      <c r="AH60">
        <v>-33508.604135867055</v>
      </c>
      <c r="AI60">
        <v>-33509.975431546824</v>
      </c>
      <c r="AJ60">
        <v>-33511.598739406894</v>
      </c>
      <c r="AK60">
        <v>-33508.547886577006</v>
      </c>
      <c r="AL60">
        <v>-33510.751074088541</v>
      </c>
      <c r="AM60">
        <v>-33510.773557138018</v>
      </c>
      <c r="AN60">
        <v>-33512.08972844317</v>
      </c>
      <c r="AO60">
        <v>-33514.158802533719</v>
      </c>
      <c r="AP60">
        <v>-33516.282699752781</v>
      </c>
      <c r="AQ60">
        <v>-33518.051835112448</v>
      </c>
      <c r="AR60">
        <v>-33518.179192079202</v>
      </c>
      <c r="AS60">
        <v>-33641.262588226309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-32857.606202717754</v>
      </c>
      <c r="W61">
        <v>-33495.482790321155</v>
      </c>
      <c r="X61">
        <v>-33505.352147460886</v>
      </c>
      <c r="Y61">
        <v>-33506.870106516842</v>
      </c>
      <c r="Z61">
        <v>-33507.502472618165</v>
      </c>
      <c r="AA61">
        <v>-33509.227865048248</v>
      </c>
      <c r="AB61">
        <v>-33514.314485302268</v>
      </c>
      <c r="AC61">
        <v>-33516.89972926175</v>
      </c>
      <c r="AD61">
        <v>-33516.820898830847</v>
      </c>
      <c r="AE61">
        <v>-33512.476609587917</v>
      </c>
      <c r="AF61">
        <v>-33509.689081739227</v>
      </c>
      <c r="AG61">
        <v>-33511.461658910172</v>
      </c>
      <c r="AH61">
        <v>-33509.881980049278</v>
      </c>
      <c r="AI61">
        <v>-33511.000121919133</v>
      </c>
      <c r="AJ61">
        <v>-33509.238860561418</v>
      </c>
      <c r="AK61">
        <v>-33515.528666257575</v>
      </c>
      <c r="AL61">
        <v>-33511.054849232722</v>
      </c>
      <c r="AM61">
        <v>-33512.691922381331</v>
      </c>
      <c r="AN61">
        <v>-33513.415824939926</v>
      </c>
      <c r="AO61">
        <v>-33514.767091368594</v>
      </c>
      <c r="AP61">
        <v>-33516.086247470354</v>
      </c>
      <c r="AQ61">
        <v>-33517.934559822468</v>
      </c>
      <c r="AR61">
        <v>-33519.336226841209</v>
      </c>
      <c r="AS61">
        <v>-33644.931274061404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-32789.970877953972</v>
      </c>
      <c r="V62">
        <v>-33446.206609717483</v>
      </c>
      <c r="W62">
        <v>-33504.619323640312</v>
      </c>
      <c r="X62">
        <v>-33500.472552723797</v>
      </c>
      <c r="Y62">
        <v>-33506.243709182781</v>
      </c>
      <c r="Z62">
        <v>-33511.753643563941</v>
      </c>
      <c r="AA62">
        <v>-33514.037732884484</v>
      </c>
      <c r="AB62">
        <v>-33515.353314534943</v>
      </c>
      <c r="AC62">
        <v>-33518.482751342504</v>
      </c>
      <c r="AD62">
        <v>-33516.713054058586</v>
      </c>
      <c r="AE62">
        <v>-33517.479534486767</v>
      </c>
      <c r="AF62">
        <v>-33517.523485342317</v>
      </c>
      <c r="AG62">
        <v>-33517.427330139159</v>
      </c>
      <c r="AH62">
        <v>-33510.371792781392</v>
      </c>
      <c r="AI62">
        <v>-33511.06550678068</v>
      </c>
      <c r="AJ62">
        <v>-33511.872825025464</v>
      </c>
      <c r="AK62">
        <v>-33510.971418123918</v>
      </c>
      <c r="AL62">
        <v>-33508.34418723148</v>
      </c>
      <c r="AM62">
        <v>-33511.205665216126</v>
      </c>
      <c r="AN62">
        <v>-33514.837947241773</v>
      </c>
      <c r="AO62">
        <v>-33516.377329682968</v>
      </c>
      <c r="AP62">
        <v>-33517.502143845937</v>
      </c>
      <c r="AQ62">
        <v>-33517.661576840801</v>
      </c>
      <c r="AR62">
        <v>-33518.136816586644</v>
      </c>
      <c r="AS62">
        <v>-33644.234588552477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-33489.695461062794</v>
      </c>
      <c r="H63">
        <v>-33484.061432247727</v>
      </c>
      <c r="I63">
        <v>-33482.946314036781</v>
      </c>
      <c r="J63">
        <v>-33486.265987233288</v>
      </c>
      <c r="K63">
        <v>-33495.985373724667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-373.43695989188694</v>
      </c>
      <c r="V63">
        <v>-33493.537695623723</v>
      </c>
      <c r="W63">
        <v>-33490.547220486507</v>
      </c>
      <c r="X63">
        <v>-33511.124753381358</v>
      </c>
      <c r="Y63">
        <v>-33510.173428042508</v>
      </c>
      <c r="Z63">
        <v>-33509.308167461415</v>
      </c>
      <c r="AA63">
        <v>-33513.363231555224</v>
      </c>
      <c r="AB63">
        <v>-33517.341789098442</v>
      </c>
      <c r="AC63">
        <v>-33517.22192875453</v>
      </c>
      <c r="AD63">
        <v>-33509.396841785681</v>
      </c>
      <c r="AE63">
        <v>-33520.156231301378</v>
      </c>
      <c r="AF63">
        <v>-33520.47079688072</v>
      </c>
      <c r="AG63">
        <v>-33514.304084993724</v>
      </c>
      <c r="AH63">
        <v>-33513.874835356888</v>
      </c>
      <c r="AI63">
        <v>-33512.65234668793</v>
      </c>
      <c r="AJ63">
        <v>-33510.873618523234</v>
      </c>
      <c r="AK63">
        <v>-33510.890747974088</v>
      </c>
      <c r="AL63">
        <v>-33509.733202153497</v>
      </c>
      <c r="AM63">
        <v>-33511.161034092089</v>
      </c>
      <c r="AN63">
        <v>-33513.006017871405</v>
      </c>
      <c r="AO63">
        <v>-33515.781867338083</v>
      </c>
      <c r="AP63">
        <v>-33516.337598789331</v>
      </c>
      <c r="AQ63">
        <v>-33519.199842018359</v>
      </c>
      <c r="AR63">
        <v>-33519.36615465935</v>
      </c>
      <c r="AS63">
        <v>-33643.787847786363</v>
      </c>
    </row>
    <row r="64" spans="1:45" x14ac:dyDescent="0.25">
      <c r="A64">
        <v>-42.035867447542344</v>
      </c>
      <c r="B64">
        <v>-7.8086362408791077</v>
      </c>
      <c r="C64">
        <v>-33472.402524418278</v>
      </c>
      <c r="D64">
        <v>-33491.548632320795</v>
      </c>
      <c r="E64">
        <v>-33446.801882124615</v>
      </c>
      <c r="F64">
        <v>-33468.481828903576</v>
      </c>
      <c r="G64">
        <v>-33488.964511413025</v>
      </c>
      <c r="H64">
        <v>-33491.139136232174</v>
      </c>
      <c r="I64">
        <v>-33488.077673371437</v>
      </c>
      <c r="J64">
        <v>-33490.401903322556</v>
      </c>
      <c r="K64">
        <v>-33500.811215030568</v>
      </c>
      <c r="L64">
        <v>-33501.32072740978</v>
      </c>
      <c r="M64">
        <v>-33497.565857611815</v>
      </c>
      <c r="N64">
        <v>-33497.948492365394</v>
      </c>
      <c r="O64">
        <v>0</v>
      </c>
      <c r="P64">
        <v>0</v>
      </c>
      <c r="Q64">
        <v>0</v>
      </c>
      <c r="R64">
        <v>0</v>
      </c>
      <c r="S64">
        <v>0</v>
      </c>
      <c r="T64">
        <v>-27884.269677891905</v>
      </c>
      <c r="U64">
        <v>-32789.892124465005</v>
      </c>
      <c r="V64">
        <v>-33503.832963343906</v>
      </c>
      <c r="W64">
        <v>-33505.825259783138</v>
      </c>
      <c r="X64">
        <v>-33509.607862233897</v>
      </c>
      <c r="Y64">
        <v>-33498.971712987084</v>
      </c>
      <c r="Z64">
        <v>-33513.165582966096</v>
      </c>
      <c r="AA64">
        <v>-33517.227155951929</v>
      </c>
      <c r="AB64">
        <v>-33517.791494200683</v>
      </c>
      <c r="AC64">
        <v>-33519.134015645563</v>
      </c>
      <c r="AD64">
        <v>-33516.600570562237</v>
      </c>
      <c r="AE64">
        <v>-33521.07529412576</v>
      </c>
      <c r="AF64">
        <v>-33519.516897813141</v>
      </c>
      <c r="AG64">
        <v>-33515.325042286247</v>
      </c>
      <c r="AH64">
        <v>-33514.067155662444</v>
      </c>
      <c r="AI64">
        <v>-33515.790633788914</v>
      </c>
      <c r="AJ64">
        <v>-33511.662428192605</v>
      </c>
      <c r="AK64">
        <v>-33509.516985754395</v>
      </c>
      <c r="AL64">
        <v>-33510.281180107813</v>
      </c>
      <c r="AM64">
        <v>-33512.258988772141</v>
      </c>
      <c r="AN64">
        <v>-33512.727970451604</v>
      </c>
      <c r="AO64">
        <v>-33514.994350802415</v>
      </c>
      <c r="AP64">
        <v>-33517.40079647192</v>
      </c>
      <c r="AQ64">
        <v>-33519.831044784209</v>
      </c>
      <c r="AR64">
        <v>-33519.734132545862</v>
      </c>
      <c r="AS64">
        <v>-33644.629465467784</v>
      </c>
    </row>
    <row r="65" spans="1:45" x14ac:dyDescent="0.25">
      <c r="A65">
        <v>-33470.444525219398</v>
      </c>
      <c r="B65">
        <v>-33243.533927592434</v>
      </c>
      <c r="C65">
        <v>-33421.372542151934</v>
      </c>
      <c r="D65">
        <v>-33470.785051638966</v>
      </c>
      <c r="E65">
        <v>-33467.491142231382</v>
      </c>
      <c r="F65">
        <v>-33488.58967087065</v>
      </c>
      <c r="G65">
        <v>-33474.441842536864</v>
      </c>
      <c r="H65">
        <v>-33494.59039864091</v>
      </c>
      <c r="I65">
        <v>-33504.648477652117</v>
      </c>
      <c r="J65">
        <v>-33505.296836119509</v>
      </c>
      <c r="K65">
        <v>-33503.838937629407</v>
      </c>
      <c r="L65">
        <v>-33503.893152801647</v>
      </c>
      <c r="M65">
        <v>-33508.873682362959</v>
      </c>
      <c r="N65">
        <v>-33497.626876850147</v>
      </c>
      <c r="O65">
        <v>-33501.928411885812</v>
      </c>
      <c r="P65">
        <v>-33504.385070062388</v>
      </c>
      <c r="Q65">
        <v>0</v>
      </c>
      <c r="R65">
        <v>0</v>
      </c>
      <c r="S65">
        <v>0</v>
      </c>
      <c r="T65">
        <v>-14.492580174094218</v>
      </c>
      <c r="U65">
        <v>-33320.982688247401</v>
      </c>
      <c r="V65">
        <v>-33492.986313915397</v>
      </c>
      <c r="W65">
        <v>-33507.015767034682</v>
      </c>
      <c r="X65">
        <v>-33511.891429033669</v>
      </c>
      <c r="Y65">
        <v>-33511.248797979752</v>
      </c>
      <c r="Z65">
        <v>-33515.780356703741</v>
      </c>
      <c r="AA65">
        <v>-33518.694028238322</v>
      </c>
      <c r="AB65">
        <v>-33518.767456316193</v>
      </c>
      <c r="AC65">
        <v>-33517.527972649637</v>
      </c>
      <c r="AD65">
        <v>-33520.423233582966</v>
      </c>
      <c r="AE65">
        <v>-33521.489902800939</v>
      </c>
      <c r="AF65">
        <v>-33519.109076163608</v>
      </c>
      <c r="AG65">
        <v>-33519.235516392248</v>
      </c>
      <c r="AH65">
        <v>-33520.886846362198</v>
      </c>
      <c r="AI65">
        <v>-33520.226400293395</v>
      </c>
      <c r="AJ65">
        <v>-33516.099624174072</v>
      </c>
      <c r="AK65">
        <v>-33513.728326957105</v>
      </c>
      <c r="AL65">
        <v>-33515.851150004928</v>
      </c>
      <c r="AM65">
        <v>-33515.110545008494</v>
      </c>
      <c r="AN65">
        <v>-33514.331232610857</v>
      </c>
      <c r="AO65">
        <v>-33515.8862814069</v>
      </c>
      <c r="AP65">
        <v>-33516.095961843355</v>
      </c>
      <c r="AQ65">
        <v>-33518.61935187591</v>
      </c>
      <c r="AR65">
        <v>-33519.266147903923</v>
      </c>
      <c r="AS65">
        <v>-33641.077886709907</v>
      </c>
    </row>
    <row r="66" spans="1:45" x14ac:dyDescent="0.25">
      <c r="A66">
        <v>-33509.819454162272</v>
      </c>
      <c r="B66">
        <v>-33433.341748842737</v>
      </c>
      <c r="C66">
        <v>-33466.842333877896</v>
      </c>
      <c r="D66">
        <v>-33468.740558483951</v>
      </c>
      <c r="E66">
        <v>-33430.914987658653</v>
      </c>
      <c r="F66">
        <v>-33444.177007569968</v>
      </c>
      <c r="G66">
        <v>-33491.173203698243</v>
      </c>
      <c r="H66">
        <v>-33505.817529117478</v>
      </c>
      <c r="I66">
        <v>-33508.656049984864</v>
      </c>
      <c r="J66">
        <v>-33509.74751382909</v>
      </c>
      <c r="K66">
        <v>-33513.068985673461</v>
      </c>
      <c r="L66">
        <v>-33510.140863164328</v>
      </c>
      <c r="M66">
        <v>-33509.254622045453</v>
      </c>
      <c r="N66">
        <v>-33515.048592343119</v>
      </c>
      <c r="O66">
        <v>-33515.072829265948</v>
      </c>
      <c r="P66">
        <v>-33514.989505409845</v>
      </c>
      <c r="Q66">
        <v>-33507.68228505538</v>
      </c>
      <c r="R66">
        <v>-33500.030313041905</v>
      </c>
      <c r="S66">
        <v>0</v>
      </c>
      <c r="T66">
        <v>-1.9894417813012819</v>
      </c>
      <c r="U66">
        <v>-33432.438720903665</v>
      </c>
      <c r="V66">
        <v>-33490.864501464544</v>
      </c>
      <c r="W66">
        <v>-33509.657408550818</v>
      </c>
      <c r="X66">
        <v>-33510.147334841953</v>
      </c>
      <c r="Y66">
        <v>-33512.508411928</v>
      </c>
      <c r="Z66">
        <v>-33517.359631809144</v>
      </c>
      <c r="AA66">
        <v>-33519.024878173041</v>
      </c>
      <c r="AB66">
        <v>-33518.085920308491</v>
      </c>
      <c r="AC66">
        <v>-33515.97907007247</v>
      </c>
      <c r="AD66">
        <v>-33522.190738351936</v>
      </c>
      <c r="AE66">
        <v>-33521.986937225447</v>
      </c>
      <c r="AF66">
        <v>-33519.106958965589</v>
      </c>
      <c r="AG66">
        <v>-33521.06989264521</v>
      </c>
      <c r="AH66">
        <v>-33522.096815883066</v>
      </c>
      <c r="AI66">
        <v>-33520.9753112912</v>
      </c>
      <c r="AJ66">
        <v>-33513.892915265162</v>
      </c>
      <c r="AK66">
        <v>-33510.956848861169</v>
      </c>
      <c r="AL66">
        <v>-33507.986147199765</v>
      </c>
      <c r="AM66">
        <v>-33510.382577538971</v>
      </c>
      <c r="AN66">
        <v>-33514.424658657335</v>
      </c>
      <c r="AO66">
        <v>-33513.990802872286</v>
      </c>
      <c r="AP66">
        <v>-33518.563165029504</v>
      </c>
      <c r="AQ66">
        <v>-33517.796660311476</v>
      </c>
      <c r="AR66">
        <v>-33519.089774972985</v>
      </c>
      <c r="AS66">
        <v>-33637.248445234691</v>
      </c>
    </row>
    <row r="67" spans="1:45" x14ac:dyDescent="0.25">
      <c r="A67">
        <v>-33509.36379101692</v>
      </c>
      <c r="B67">
        <v>-33455.256487121063</v>
      </c>
      <c r="C67">
        <v>-33456.640406031285</v>
      </c>
      <c r="D67">
        <v>-33437.19908028566</v>
      </c>
      <c r="E67">
        <v>-33463.606396114665</v>
      </c>
      <c r="F67">
        <v>-33474.891877709022</v>
      </c>
      <c r="G67">
        <v>-33503.958850388546</v>
      </c>
      <c r="H67">
        <v>-33507.268233753806</v>
      </c>
      <c r="I67">
        <v>-33507.226552284366</v>
      </c>
      <c r="J67">
        <v>-33512.156928136828</v>
      </c>
      <c r="K67">
        <v>-33508.648785519385</v>
      </c>
      <c r="L67">
        <v>-33513.840210604612</v>
      </c>
      <c r="M67">
        <v>-33512.72061835217</v>
      </c>
      <c r="N67">
        <v>-33516.78951634909</v>
      </c>
      <c r="O67">
        <v>-33514.809287325676</v>
      </c>
      <c r="P67">
        <v>-33511.609638511778</v>
      </c>
      <c r="Q67">
        <v>-33511.409901342551</v>
      </c>
      <c r="R67">
        <v>-33510.938131886185</v>
      </c>
      <c r="S67">
        <v>-33497.68852900737</v>
      </c>
      <c r="T67">
        <v>-32973.240818480546</v>
      </c>
      <c r="U67">
        <v>-33499.241833195185</v>
      </c>
      <c r="V67">
        <v>-33502.208490367404</v>
      </c>
      <c r="W67">
        <v>-33511.453597867294</v>
      </c>
      <c r="X67">
        <v>-33512.417562969895</v>
      </c>
      <c r="Y67">
        <v>-33515.295160948503</v>
      </c>
      <c r="Z67">
        <v>-33514.481321145278</v>
      </c>
      <c r="AA67">
        <v>-33517.741843922915</v>
      </c>
      <c r="AB67">
        <v>-33516.98481935505</v>
      </c>
      <c r="AC67">
        <v>-33519.848750166704</v>
      </c>
      <c r="AD67">
        <v>-33521.356907876936</v>
      </c>
      <c r="AE67">
        <v>-33521.071242087244</v>
      </c>
      <c r="AF67">
        <v>-33520.942731506002</v>
      </c>
      <c r="AG67">
        <v>-33523.786209962163</v>
      </c>
      <c r="AH67">
        <v>-33524.383408145615</v>
      </c>
      <c r="AI67">
        <v>-33522.104732983316</v>
      </c>
      <c r="AJ67">
        <v>-33517.179604941222</v>
      </c>
      <c r="AK67">
        <v>-33515.830018739252</v>
      </c>
      <c r="AL67">
        <v>-33512.76892148843</v>
      </c>
      <c r="AM67">
        <v>-33516.902359409265</v>
      </c>
      <c r="AN67">
        <v>-33513.788008212148</v>
      </c>
      <c r="AO67">
        <v>-33516.34112344477</v>
      </c>
      <c r="AP67">
        <v>-33516.870676728206</v>
      </c>
      <c r="AQ67">
        <v>-33519.118611903315</v>
      </c>
      <c r="AR67">
        <v>-33519.456887598004</v>
      </c>
      <c r="AS67">
        <v>-33634.678799302732</v>
      </c>
    </row>
    <row r="68" spans="1:45" x14ac:dyDescent="0.25">
      <c r="A68">
        <v>-33488.870337143286</v>
      </c>
      <c r="B68">
        <v>-33503.112675589982</v>
      </c>
      <c r="C68">
        <v>-33439.873417425209</v>
      </c>
      <c r="D68">
        <v>-33436.929929315389</v>
      </c>
      <c r="E68">
        <v>-33470.547879319347</v>
      </c>
      <c r="F68">
        <v>-33486.61452167781</v>
      </c>
      <c r="G68">
        <v>-33499.37295740984</v>
      </c>
      <c r="H68">
        <v>-33507.718871920231</v>
      </c>
      <c r="I68">
        <v>-33505.772156466526</v>
      </c>
      <c r="J68">
        <v>-33516.178457166381</v>
      </c>
      <c r="K68">
        <v>-33508.045201097593</v>
      </c>
      <c r="L68">
        <v>-33509.637479934601</v>
      </c>
      <c r="M68">
        <v>-33505.497899167211</v>
      </c>
      <c r="N68">
        <v>-33515.218446268911</v>
      </c>
      <c r="O68">
        <v>-33511.153790164528</v>
      </c>
      <c r="P68">
        <v>-33508.353669331584</v>
      </c>
      <c r="Q68">
        <v>-33511.092615541515</v>
      </c>
      <c r="R68">
        <v>-33510.532864347457</v>
      </c>
      <c r="S68">
        <v>-33504.433756755832</v>
      </c>
      <c r="T68">
        <v>-31670.754354545239</v>
      </c>
      <c r="U68">
        <v>-33510.366972700533</v>
      </c>
      <c r="V68">
        <v>-33509.236261938058</v>
      </c>
      <c r="W68">
        <v>-33511.529940569584</v>
      </c>
      <c r="X68">
        <v>-33513.848915996699</v>
      </c>
      <c r="Y68">
        <v>-33515.607987205338</v>
      </c>
      <c r="Z68">
        <v>-33515.2932848481</v>
      </c>
      <c r="AA68">
        <v>-33517.771961363047</v>
      </c>
      <c r="AB68">
        <v>-33519.012705564448</v>
      </c>
      <c r="AC68">
        <v>-33519.0358817573</v>
      </c>
      <c r="AD68">
        <v>-33521.616157484008</v>
      </c>
      <c r="AE68">
        <v>-33522.463411368575</v>
      </c>
      <c r="AF68">
        <v>-33524.387498584263</v>
      </c>
      <c r="AG68">
        <v>-33525.814551037271</v>
      </c>
      <c r="AH68">
        <v>-33525.318695204158</v>
      </c>
      <c r="AI68">
        <v>-33524.227829298674</v>
      </c>
      <c r="AJ68">
        <v>-33521.568363806888</v>
      </c>
      <c r="AK68">
        <v>-33519.839636738019</v>
      </c>
      <c r="AL68">
        <v>-33519.054367961449</v>
      </c>
      <c r="AM68">
        <v>-33512.55356725688</v>
      </c>
      <c r="AN68">
        <v>-33517.519548330616</v>
      </c>
      <c r="AO68">
        <v>-33517.136636211908</v>
      </c>
      <c r="AP68">
        <v>-33517.57401515387</v>
      </c>
      <c r="AQ68">
        <v>-33517.235500473784</v>
      </c>
      <c r="AR68">
        <v>-33519.309748973617</v>
      </c>
      <c r="AS68">
        <v>-33634.479724651799</v>
      </c>
    </row>
    <row r="69" spans="1:45" x14ac:dyDescent="0.25">
      <c r="A69">
        <v>-33523.160153381898</v>
      </c>
      <c r="B69">
        <v>-33474.872015097259</v>
      </c>
      <c r="C69">
        <v>-33448.111695689135</v>
      </c>
      <c r="D69">
        <v>-33479.248903800362</v>
      </c>
      <c r="E69">
        <v>-33439.934272156024</v>
      </c>
      <c r="F69">
        <v>-33494.67480639401</v>
      </c>
      <c r="G69">
        <v>-33505.820560256485</v>
      </c>
      <c r="H69">
        <v>-33500.770773532859</v>
      </c>
      <c r="I69">
        <v>-33509.381326994226</v>
      </c>
      <c r="J69">
        <v>-33504.953593800536</v>
      </c>
      <c r="K69">
        <v>-33504.082453504008</v>
      </c>
      <c r="L69">
        <v>-33510.591146344268</v>
      </c>
      <c r="M69">
        <v>-33493.712825427836</v>
      </c>
      <c r="N69">
        <v>-33510.534070200403</v>
      </c>
      <c r="O69">
        <v>-33513.328521298245</v>
      </c>
      <c r="P69">
        <v>-33509.16005107329</v>
      </c>
      <c r="Q69">
        <v>-33510.065388759453</v>
      </c>
      <c r="R69">
        <v>-33512.66037253556</v>
      </c>
      <c r="S69">
        <v>-33501.38139390279</v>
      </c>
      <c r="T69">
        <v>-33510.475047100983</v>
      </c>
      <c r="U69">
        <v>-33508.092104378615</v>
      </c>
      <c r="V69">
        <v>-33510.238665637342</v>
      </c>
      <c r="W69">
        <v>-33512.015739774128</v>
      </c>
      <c r="X69">
        <v>-33513.129170952743</v>
      </c>
      <c r="Y69">
        <v>-33514.567296789231</v>
      </c>
      <c r="Z69">
        <v>-33515.872555575559</v>
      </c>
      <c r="AA69">
        <v>-33515.594013881237</v>
      </c>
      <c r="AB69">
        <v>-33519.430189451617</v>
      </c>
      <c r="AC69">
        <v>-33520.335737950496</v>
      </c>
      <c r="AD69">
        <v>-33520.871664814083</v>
      </c>
      <c r="AE69">
        <v>-33524.21886659025</v>
      </c>
      <c r="AF69">
        <v>-33524.980650799836</v>
      </c>
      <c r="AG69">
        <v>-33524.729794439991</v>
      </c>
      <c r="AH69">
        <v>-33526.594038245261</v>
      </c>
      <c r="AI69">
        <v>-33523.049294243792</v>
      </c>
      <c r="AJ69">
        <v>-33520.795191809222</v>
      </c>
      <c r="AK69">
        <v>-33509.747255192618</v>
      </c>
      <c r="AL69">
        <v>-33522.21616754766</v>
      </c>
      <c r="AM69">
        <v>-33521.182373247982</v>
      </c>
      <c r="AN69">
        <v>-33519.273398695041</v>
      </c>
      <c r="AO69">
        <v>-33519.364412582727</v>
      </c>
      <c r="AP69">
        <v>-33518.757439432651</v>
      </c>
      <c r="AQ69">
        <v>-33518.995705967827</v>
      </c>
      <c r="AR69">
        <v>-33519.864498165785</v>
      </c>
      <c r="AS69">
        <v>-33634.832015277425</v>
      </c>
    </row>
    <row r="70" spans="1:45" x14ac:dyDescent="0.25">
      <c r="A70">
        <v>-33522.329998404115</v>
      </c>
      <c r="B70">
        <v>-33493.821826536048</v>
      </c>
      <c r="C70">
        <v>-33489.792209746811</v>
      </c>
      <c r="D70">
        <v>-33458.181394350919</v>
      </c>
      <c r="E70">
        <v>-33475.814313644609</v>
      </c>
      <c r="F70">
        <v>-33489.77435719833</v>
      </c>
      <c r="G70">
        <v>-33503.438851034145</v>
      </c>
      <c r="H70">
        <v>-33509.389469060312</v>
      </c>
      <c r="I70">
        <v>-33501.995379743137</v>
      </c>
      <c r="J70">
        <v>-33497.805408388078</v>
      </c>
      <c r="K70">
        <v>-33496.87144249765</v>
      </c>
      <c r="L70">
        <v>-33499.43996163267</v>
      </c>
      <c r="M70">
        <v>-33486.214643041254</v>
      </c>
      <c r="N70">
        <v>-33498.029788126143</v>
      </c>
      <c r="O70">
        <v>-33510.249006990154</v>
      </c>
      <c r="P70">
        <v>-33508.470688891874</v>
      </c>
      <c r="Q70">
        <v>-33509.620832022025</v>
      </c>
      <c r="R70">
        <v>-33512.43985309649</v>
      </c>
      <c r="S70">
        <v>-33512.77899787332</v>
      </c>
      <c r="T70">
        <v>-33513.129081071631</v>
      </c>
      <c r="U70">
        <v>-33508.147235213684</v>
      </c>
      <c r="V70">
        <v>-33506.250501017297</v>
      </c>
      <c r="W70">
        <v>-33512.630935213077</v>
      </c>
      <c r="X70">
        <v>-33511.313828166683</v>
      </c>
      <c r="Y70">
        <v>-33513.67343887614</v>
      </c>
      <c r="Z70">
        <v>-33515.464532022488</v>
      </c>
      <c r="AA70">
        <v>-33516.495017002853</v>
      </c>
      <c r="AB70">
        <v>-33519.590025534722</v>
      </c>
      <c r="AC70">
        <v>-33519.913045008943</v>
      </c>
      <c r="AD70">
        <v>-33521.202953043787</v>
      </c>
      <c r="AE70">
        <v>-33523.062452861217</v>
      </c>
      <c r="AF70">
        <v>-33524.679376169806</v>
      </c>
      <c r="AG70">
        <v>-33525.010031612146</v>
      </c>
      <c r="AH70">
        <v>-33526.378892459543</v>
      </c>
      <c r="AI70">
        <v>-33524.437915102659</v>
      </c>
      <c r="AJ70">
        <v>-33526.469488921372</v>
      </c>
      <c r="AK70">
        <v>-33525.186043966045</v>
      </c>
      <c r="AL70">
        <v>-33514.041422006681</v>
      </c>
      <c r="AM70">
        <v>-33513.906974083977</v>
      </c>
      <c r="AN70">
        <v>-33519.50537295924</v>
      </c>
      <c r="AO70">
        <v>-33520.671249583771</v>
      </c>
      <c r="AP70">
        <v>-33517.714059984522</v>
      </c>
      <c r="AQ70">
        <v>-33519.376655814682</v>
      </c>
      <c r="AR70">
        <v>-33519.685255043842</v>
      </c>
      <c r="AS70">
        <v>-33633.865236699887</v>
      </c>
    </row>
    <row r="71" spans="1:45" x14ac:dyDescent="0.25">
      <c r="A71">
        <v>-33480.106304143781</v>
      </c>
      <c r="B71">
        <v>-33515.20284612869</v>
      </c>
      <c r="C71">
        <v>-33500.419458830678</v>
      </c>
      <c r="D71">
        <v>-33478.365200450891</v>
      </c>
      <c r="E71">
        <v>-33485.779811824243</v>
      </c>
      <c r="F71">
        <v>-33477.504961062739</v>
      </c>
      <c r="G71">
        <v>-33508.083417044196</v>
      </c>
      <c r="H71">
        <v>-33504.420383042932</v>
      </c>
      <c r="I71">
        <v>-33498.77149747868</v>
      </c>
      <c r="J71">
        <v>-33497.451353790049</v>
      </c>
      <c r="K71">
        <v>-33486.032649081193</v>
      </c>
      <c r="L71">
        <v>-33492.039609389292</v>
      </c>
      <c r="M71">
        <v>-33490.389708195886</v>
      </c>
      <c r="N71">
        <v>-33487.158758704682</v>
      </c>
      <c r="O71">
        <v>-33500.425722097032</v>
      </c>
      <c r="P71">
        <v>-33509.409155160858</v>
      </c>
      <c r="Q71">
        <v>-33507.64233712147</v>
      </c>
      <c r="R71">
        <v>-33508.876103208517</v>
      </c>
      <c r="S71">
        <v>-33512.966852020036</v>
      </c>
      <c r="T71">
        <v>-33513.324549862817</v>
      </c>
      <c r="U71">
        <v>-33508.809833643318</v>
      </c>
      <c r="V71">
        <v>-33510.633537022302</v>
      </c>
      <c r="W71">
        <v>-33512.038239103153</v>
      </c>
      <c r="X71">
        <v>-33516.569528971486</v>
      </c>
      <c r="Y71">
        <v>-33513.940025373842</v>
      </c>
      <c r="Z71">
        <v>-33515.399929586398</v>
      </c>
      <c r="AA71">
        <v>-33516.875412712507</v>
      </c>
      <c r="AB71">
        <v>-33518.986904846759</v>
      </c>
      <c r="AC71">
        <v>-33520.479410109001</v>
      </c>
      <c r="AD71">
        <v>-33522.334790048015</v>
      </c>
      <c r="AE71">
        <v>-33523.202253036965</v>
      </c>
      <c r="AF71">
        <v>-33524.038540862231</v>
      </c>
      <c r="AG71">
        <v>-33526.348444430201</v>
      </c>
      <c r="AH71">
        <v>-33527.130911841334</v>
      </c>
      <c r="AI71">
        <v>-33529.609246550499</v>
      </c>
      <c r="AJ71">
        <v>-33527.036062132582</v>
      </c>
      <c r="AK71">
        <v>-33516.112265303149</v>
      </c>
      <c r="AL71">
        <v>-33527.983946436572</v>
      </c>
      <c r="AM71">
        <v>-33525.445505629905</v>
      </c>
      <c r="AN71">
        <v>-33519.443477421097</v>
      </c>
      <c r="AO71">
        <v>-33522.122335985077</v>
      </c>
      <c r="AP71">
        <v>-33518.259789133161</v>
      </c>
      <c r="AQ71">
        <v>-33518.466379192883</v>
      </c>
      <c r="AR71">
        <v>-33519.52112141101</v>
      </c>
      <c r="AS71">
        <v>-33632.373380710647</v>
      </c>
    </row>
    <row r="72" spans="1:45" x14ac:dyDescent="0.25">
      <c r="A72">
        <v>-33460.642072015813</v>
      </c>
      <c r="B72">
        <v>-33514.744847037415</v>
      </c>
      <c r="C72">
        <v>-33501.94207759876</v>
      </c>
      <c r="D72">
        <v>-33468.250262356989</v>
      </c>
      <c r="E72">
        <v>-33481.394694064766</v>
      </c>
      <c r="F72">
        <v>-33504.00456650737</v>
      </c>
      <c r="G72">
        <v>-33504.267996259128</v>
      </c>
      <c r="H72">
        <v>-33499.21053637984</v>
      </c>
      <c r="I72">
        <v>-33501.02037003982</v>
      </c>
      <c r="J72">
        <v>-33489.665066885573</v>
      </c>
      <c r="K72">
        <v>-33488.138122850789</v>
      </c>
      <c r="L72">
        <v>-33494.24359216859</v>
      </c>
      <c r="M72">
        <v>-33494.147337005037</v>
      </c>
      <c r="N72">
        <v>-33492.297166145174</v>
      </c>
      <c r="O72">
        <v>-33500.623984176244</v>
      </c>
      <c r="P72">
        <v>-33509.273458775671</v>
      </c>
      <c r="Q72">
        <v>-33508.369318319659</v>
      </c>
      <c r="R72">
        <v>-33506.83935393377</v>
      </c>
      <c r="S72">
        <v>-33510.508823486292</v>
      </c>
      <c r="T72">
        <v>-33512.861156017665</v>
      </c>
      <c r="U72">
        <v>-33513.437670054278</v>
      </c>
      <c r="V72">
        <v>-33512.701488223145</v>
      </c>
      <c r="W72">
        <v>-33512.252560093009</v>
      </c>
      <c r="X72">
        <v>-33512.117987439153</v>
      </c>
      <c r="Y72">
        <v>-33514.181862451311</v>
      </c>
      <c r="Z72">
        <v>-33514.633410839713</v>
      </c>
      <c r="AA72">
        <v>-33516.017026503927</v>
      </c>
      <c r="AB72">
        <v>-33519.239201881173</v>
      </c>
      <c r="AC72">
        <v>-33518.895958868561</v>
      </c>
      <c r="AD72">
        <v>-33521.07408520137</v>
      </c>
      <c r="AE72">
        <v>-33522.542606456205</v>
      </c>
      <c r="AF72">
        <v>-33524.928802175076</v>
      </c>
      <c r="AG72">
        <v>-33527.386433028907</v>
      </c>
      <c r="AH72">
        <v>-33527.227009475071</v>
      </c>
      <c r="AI72">
        <v>-33530.434686714776</v>
      </c>
      <c r="AJ72">
        <v>-33528.220520459152</v>
      </c>
      <c r="AK72">
        <v>-33529.725451533996</v>
      </c>
      <c r="AL72">
        <v>-33525.981051787072</v>
      </c>
      <c r="AM72">
        <v>-33524.788671106282</v>
      </c>
      <c r="AN72">
        <v>-33526.083045956882</v>
      </c>
      <c r="AO72">
        <v>-33523.937184200571</v>
      </c>
      <c r="AP72">
        <v>-33520.069817805415</v>
      </c>
      <c r="AQ72">
        <v>-33518.471809589399</v>
      </c>
      <c r="AR72">
        <v>-33520.590925385259</v>
      </c>
      <c r="AS72">
        <v>-33632.035025430763</v>
      </c>
    </row>
    <row r="73" spans="1:45" x14ac:dyDescent="0.25">
      <c r="A73">
        <v>-33515.817302778865</v>
      </c>
      <c r="B73">
        <v>-33498.460267556766</v>
      </c>
      <c r="C73">
        <v>-33487.233935755561</v>
      </c>
      <c r="D73">
        <v>-33494.353632767052</v>
      </c>
      <c r="E73">
        <v>-33488.100702837437</v>
      </c>
      <c r="F73">
        <v>-33505.639579254108</v>
      </c>
      <c r="G73">
        <v>-33498.896328074472</v>
      </c>
      <c r="H73">
        <v>-33502.311119651175</v>
      </c>
      <c r="I73">
        <v>-33500.993194533497</v>
      </c>
      <c r="J73">
        <v>-33468.501225614913</v>
      </c>
      <c r="K73">
        <v>-33483.153103935343</v>
      </c>
      <c r="L73">
        <v>-33490.050189126028</v>
      </c>
      <c r="M73">
        <v>-33484.93875173141</v>
      </c>
      <c r="N73">
        <v>-33489.185499419051</v>
      </c>
      <c r="O73">
        <v>-33477.085059603654</v>
      </c>
      <c r="P73">
        <v>-33506.671131452895</v>
      </c>
      <c r="Q73">
        <v>-33505.552828384949</v>
      </c>
      <c r="R73">
        <v>-33506.232597398382</v>
      </c>
      <c r="S73">
        <v>-33511.729436704351</v>
      </c>
      <c r="T73">
        <v>-33512.540829589561</v>
      </c>
      <c r="U73">
        <v>-33513.554095320796</v>
      </c>
      <c r="V73">
        <v>-33513.070335348893</v>
      </c>
      <c r="W73">
        <v>-33512.232931255799</v>
      </c>
      <c r="X73">
        <v>-33511.687230871546</v>
      </c>
      <c r="Y73">
        <v>-33511.93045140255</v>
      </c>
      <c r="Z73">
        <v>-33514.83032524147</v>
      </c>
      <c r="AA73">
        <v>-33517.23429443955</v>
      </c>
      <c r="AB73">
        <v>-33518.445541170608</v>
      </c>
      <c r="AC73">
        <v>-33519.618668961724</v>
      </c>
      <c r="AD73">
        <v>-33521.51318046666</v>
      </c>
      <c r="AE73">
        <v>-33522.290419214492</v>
      </c>
      <c r="AF73">
        <v>-33525.554237994373</v>
      </c>
      <c r="AG73">
        <v>-33525.192114289544</v>
      </c>
      <c r="AH73">
        <v>-33527.887393634599</v>
      </c>
      <c r="AI73">
        <v>-33529.043420538961</v>
      </c>
      <c r="AJ73">
        <v>-33531.303021898784</v>
      </c>
      <c r="AK73">
        <v>-33532.038800464405</v>
      </c>
      <c r="AL73">
        <v>-33531.695003222034</v>
      </c>
      <c r="AM73">
        <v>-33524.033269095875</v>
      </c>
      <c r="AN73">
        <v>-33521.943601570194</v>
      </c>
      <c r="AO73">
        <v>-33523.757341252312</v>
      </c>
      <c r="AP73">
        <v>-33520.813043856375</v>
      </c>
      <c r="AQ73">
        <v>-33521.110411894821</v>
      </c>
      <c r="AR73">
        <v>-33519.908024908822</v>
      </c>
      <c r="AS73">
        <v>-33617.001202666659</v>
      </c>
    </row>
    <row r="74" spans="1:45" x14ac:dyDescent="0.25">
      <c r="A74">
        <v>-33511.792195543931</v>
      </c>
      <c r="B74">
        <v>-33514.49239136689</v>
      </c>
      <c r="C74">
        <v>-33500.004630256219</v>
      </c>
      <c r="D74">
        <v>-33494.252425990489</v>
      </c>
      <c r="E74">
        <v>-33499.1691013339</v>
      </c>
      <c r="F74">
        <v>-33496.588090759389</v>
      </c>
      <c r="G74">
        <v>-33497.996150723498</v>
      </c>
      <c r="H74">
        <v>-33494.783065036558</v>
      </c>
      <c r="I74">
        <v>-33492.758731831782</v>
      </c>
      <c r="J74">
        <v>-33416.573392417653</v>
      </c>
      <c r="K74">
        <v>-33465.212945208856</v>
      </c>
      <c r="L74">
        <v>-33484.736003952283</v>
      </c>
      <c r="M74">
        <v>-33492.038152051908</v>
      </c>
      <c r="N74">
        <v>-33485.796414003977</v>
      </c>
      <c r="O74">
        <v>-33476.733010242868</v>
      </c>
      <c r="P74">
        <v>-33484.623184717188</v>
      </c>
      <c r="Q74">
        <v>-33502.105846234866</v>
      </c>
      <c r="R74">
        <v>-33503.193512992999</v>
      </c>
      <c r="S74">
        <v>-33506.079051601235</v>
      </c>
      <c r="T74">
        <v>-33511.292995079923</v>
      </c>
      <c r="U74">
        <v>-33513.296860446237</v>
      </c>
      <c r="V74">
        <v>-33513.55968862609</v>
      </c>
      <c r="W74">
        <v>-33513.124640539034</v>
      </c>
      <c r="X74">
        <v>-33512.088102302994</v>
      </c>
      <c r="Y74">
        <v>-33513.92332721132</v>
      </c>
      <c r="Z74">
        <v>-33515.800355980697</v>
      </c>
      <c r="AA74">
        <v>-33516.639853029665</v>
      </c>
      <c r="AB74">
        <v>-33518.113700682959</v>
      </c>
      <c r="AC74">
        <v>-33519.303599472732</v>
      </c>
      <c r="AD74">
        <v>-33522.161092402312</v>
      </c>
      <c r="AE74">
        <v>-33521.193996048765</v>
      </c>
      <c r="AF74">
        <v>-33522.924552156161</v>
      </c>
      <c r="AG74">
        <v>-33525.48691657</v>
      </c>
      <c r="AH74">
        <v>-33527.886200691988</v>
      </c>
      <c r="AI74">
        <v>-33531.286586174465</v>
      </c>
      <c r="AJ74">
        <v>-33529.878344309684</v>
      </c>
      <c r="AK74">
        <v>-33531.596010032328</v>
      </c>
      <c r="AL74">
        <v>-33528.094620400974</v>
      </c>
      <c r="AM74">
        <v>-33526.023389601156</v>
      </c>
      <c r="AN74">
        <v>-33524.644078325648</v>
      </c>
      <c r="AO74">
        <v>-33525.176812527323</v>
      </c>
      <c r="AP74">
        <v>-33520.283462823965</v>
      </c>
      <c r="AQ74">
        <v>-33522.178008204093</v>
      </c>
      <c r="AR74">
        <v>-33520.114849949066</v>
      </c>
      <c r="AS74">
        <v>-33628.931858213189</v>
      </c>
    </row>
    <row r="75" spans="1:45" x14ac:dyDescent="0.25">
      <c r="A75">
        <v>-33244.27990930387</v>
      </c>
      <c r="B75">
        <v>-33513.510240601659</v>
      </c>
      <c r="C75">
        <v>-33493.212006177258</v>
      </c>
      <c r="D75">
        <v>-33504.120622945651</v>
      </c>
      <c r="E75">
        <v>-33497.180139901298</v>
      </c>
      <c r="F75">
        <v>-33502.361249685455</v>
      </c>
      <c r="G75">
        <v>-33504.749906830388</v>
      </c>
      <c r="H75">
        <v>-33499.769381207218</v>
      </c>
      <c r="I75">
        <v>-78.694254901422198</v>
      </c>
      <c r="J75">
        <v>-33487.644106815664</v>
      </c>
      <c r="K75">
        <v>-33483.119949626351</v>
      </c>
      <c r="L75">
        <v>-33487.707728214489</v>
      </c>
      <c r="M75">
        <v>-33485.332100274369</v>
      </c>
      <c r="N75">
        <v>-33488.734067569239</v>
      </c>
      <c r="O75">
        <v>-33484.710288147893</v>
      </c>
      <c r="P75">
        <v>-33488.826760032985</v>
      </c>
      <c r="Q75">
        <v>-33501.295562715415</v>
      </c>
      <c r="R75">
        <v>-33503.87908197911</v>
      </c>
      <c r="S75">
        <v>-33501.831018892211</v>
      </c>
      <c r="T75">
        <v>-33506.639333072744</v>
      </c>
      <c r="U75">
        <v>-33509.463644398355</v>
      </c>
      <c r="V75">
        <v>-33513.122935389452</v>
      </c>
      <c r="W75">
        <v>-33513.540440969249</v>
      </c>
      <c r="X75">
        <v>-33512.64737688571</v>
      </c>
      <c r="Y75">
        <v>-33513.650776473565</v>
      </c>
      <c r="Z75">
        <v>-33515.297279532788</v>
      </c>
      <c r="AA75">
        <v>-33516.681226695269</v>
      </c>
      <c r="AB75">
        <v>-33517.85566524358</v>
      </c>
      <c r="AC75">
        <v>-33519.639868961749</v>
      </c>
      <c r="AD75">
        <v>-33521.712092552283</v>
      </c>
      <c r="AE75">
        <v>-33522.16783321376</v>
      </c>
      <c r="AF75">
        <v>-33523.148581155838</v>
      </c>
      <c r="AG75">
        <v>-33525.406140029962</v>
      </c>
      <c r="AH75">
        <v>-33528.168106605997</v>
      </c>
      <c r="AI75">
        <v>-33528.997864024532</v>
      </c>
      <c r="AJ75">
        <v>-33531.203167956606</v>
      </c>
      <c r="AK75">
        <v>-33530.933441066947</v>
      </c>
      <c r="AL75">
        <v>-33530.418661713113</v>
      </c>
      <c r="AM75">
        <v>-33525.731685707447</v>
      </c>
      <c r="AN75">
        <v>-33528.548775628427</v>
      </c>
      <c r="AO75">
        <v>-33527.554699276239</v>
      </c>
      <c r="AP75">
        <v>-33519.810842164807</v>
      </c>
      <c r="AQ75">
        <v>-33520.244190956546</v>
      </c>
      <c r="AR75">
        <v>-33522.855659311012</v>
      </c>
      <c r="AS75">
        <v>-33600.199771157189</v>
      </c>
    </row>
    <row r="76" spans="1:45" x14ac:dyDescent="0.25">
      <c r="A76">
        <v>-33520.339363415231</v>
      </c>
      <c r="B76">
        <v>-33515.618531995213</v>
      </c>
      <c r="C76">
        <v>-33510.545521973931</v>
      </c>
      <c r="D76">
        <v>-33503.45980542832</v>
      </c>
      <c r="E76">
        <v>-33501.14201372338</v>
      </c>
      <c r="F76">
        <v>-33504.325956752626</v>
      </c>
      <c r="G76">
        <v>-33505.314269790928</v>
      </c>
      <c r="H76">
        <v>-33491.643187520247</v>
      </c>
      <c r="I76">
        <v>-78.583314326819746</v>
      </c>
      <c r="J76">
        <v>-33469.866215164038</v>
      </c>
      <c r="K76">
        <v>-33458.078433131501</v>
      </c>
      <c r="L76">
        <v>-33489.552587835147</v>
      </c>
      <c r="M76">
        <v>-33451.71237610239</v>
      </c>
      <c r="N76">
        <v>-33478.49631293719</v>
      </c>
      <c r="O76">
        <v>-33485.274198875843</v>
      </c>
      <c r="P76">
        <v>-33489.800412945719</v>
      </c>
      <c r="Q76">
        <v>-33497.552169789131</v>
      </c>
      <c r="R76">
        <v>-33501.041106380959</v>
      </c>
      <c r="S76">
        <v>-33504.208125438585</v>
      </c>
      <c r="T76">
        <v>-33505.741118880178</v>
      </c>
      <c r="U76">
        <v>-33508.019458376344</v>
      </c>
      <c r="V76">
        <v>-33513.228428131799</v>
      </c>
      <c r="W76">
        <v>-33513.445122315869</v>
      </c>
      <c r="X76">
        <v>-33513.490327816078</v>
      </c>
      <c r="Y76">
        <v>-33513.881414665797</v>
      </c>
      <c r="Z76">
        <v>-33515.068836496823</v>
      </c>
      <c r="AA76">
        <v>-33516.94729417804</v>
      </c>
      <c r="AB76">
        <v>-33518.73487771122</v>
      </c>
      <c r="AC76">
        <v>-33520.46793255079</v>
      </c>
      <c r="AD76">
        <v>-33520.90845159044</v>
      </c>
      <c r="AE76">
        <v>-33522.556710631608</v>
      </c>
      <c r="AF76">
        <v>-33525.173522442848</v>
      </c>
      <c r="AG76">
        <v>-33526.2219278189</v>
      </c>
      <c r="AH76">
        <v>-33526.405041522237</v>
      </c>
      <c r="AI76">
        <v>-33528.509237030652</v>
      </c>
      <c r="AJ76">
        <v>-33531.56132096603</v>
      </c>
      <c r="AK76">
        <v>-33532.850679003677</v>
      </c>
      <c r="AL76">
        <v>-33532.377770186402</v>
      </c>
      <c r="AM76">
        <v>-33530.216535097708</v>
      </c>
      <c r="AN76">
        <v>-33528.444819506418</v>
      </c>
      <c r="AO76">
        <v>-33526.467767660644</v>
      </c>
      <c r="AP76">
        <v>-33523.309960261016</v>
      </c>
      <c r="AQ76">
        <v>-33524.130851117057</v>
      </c>
      <c r="AR76">
        <v>-33520.781631855432</v>
      </c>
      <c r="AS76">
        <v>-33639.727536009224</v>
      </c>
    </row>
    <row r="77" spans="1:45" x14ac:dyDescent="0.25">
      <c r="A77">
        <v>-33504.809916099475</v>
      </c>
      <c r="B77">
        <v>-33516.889324682656</v>
      </c>
      <c r="C77">
        <v>-33499.140568911374</v>
      </c>
      <c r="D77">
        <v>-33501.225747640332</v>
      </c>
      <c r="E77">
        <v>-33503.897324245074</v>
      </c>
      <c r="F77">
        <v>-33504.709560325238</v>
      </c>
      <c r="G77">
        <v>-33496.922715547043</v>
      </c>
      <c r="H77">
        <v>-33504.883893586761</v>
      </c>
      <c r="I77">
        <v>-28.189089762809409</v>
      </c>
      <c r="J77">
        <v>-20.164386063181627</v>
      </c>
      <c r="K77">
        <v>-33377.614091746465</v>
      </c>
      <c r="L77">
        <v>-33412.588418852312</v>
      </c>
      <c r="M77">
        <v>-33467.284051208495</v>
      </c>
      <c r="N77">
        <v>-33489.639834366702</v>
      </c>
      <c r="O77">
        <v>-33475.448871313609</v>
      </c>
      <c r="P77">
        <v>-33486.639629206926</v>
      </c>
      <c r="Q77">
        <v>-33494.418005890395</v>
      </c>
      <c r="R77">
        <v>-33497.013723167744</v>
      </c>
      <c r="S77">
        <v>-33500.767360819984</v>
      </c>
      <c r="T77">
        <v>-33500.475036286851</v>
      </c>
      <c r="U77">
        <v>-33511.963388043368</v>
      </c>
      <c r="V77">
        <v>-33512.865662082302</v>
      </c>
      <c r="W77">
        <v>-33512.28011870262</v>
      </c>
      <c r="X77">
        <v>-33513.354473931991</v>
      </c>
      <c r="Y77">
        <v>-33513.630781230466</v>
      </c>
      <c r="Z77">
        <v>-33515.940343678922</v>
      </c>
      <c r="AA77">
        <v>-33516.272959907772</v>
      </c>
      <c r="AB77">
        <v>-33518.783490936206</v>
      </c>
      <c r="AC77">
        <v>-33519.035117543048</v>
      </c>
      <c r="AD77">
        <v>-33521.137321696035</v>
      </c>
      <c r="AE77">
        <v>-33522.454399964408</v>
      </c>
      <c r="AF77">
        <v>-33524.00643345814</v>
      </c>
      <c r="AG77">
        <v>-33526.77231348514</v>
      </c>
      <c r="AH77">
        <v>-33528.540186910868</v>
      </c>
      <c r="AI77">
        <v>-33529.690947434858</v>
      </c>
      <c r="AJ77">
        <v>-33531.484721476867</v>
      </c>
      <c r="AK77">
        <v>-33531.662203878383</v>
      </c>
      <c r="AL77">
        <v>-33530.083877876466</v>
      </c>
      <c r="AM77">
        <v>-33523.618860653361</v>
      </c>
      <c r="AN77">
        <v>-33529.887760596539</v>
      </c>
      <c r="AO77">
        <v>-33526.034202151</v>
      </c>
      <c r="AP77">
        <v>-33524.748559592277</v>
      </c>
      <c r="AQ77">
        <v>-33522.934493319168</v>
      </c>
      <c r="AR77">
        <v>-33522.278107993407</v>
      </c>
      <c r="AS77">
        <v>-33643.580029312099</v>
      </c>
    </row>
    <row r="78" spans="1:45" x14ac:dyDescent="0.25">
      <c r="A78">
        <v>-33489.830373938508</v>
      </c>
      <c r="B78">
        <v>33649.89735349438</v>
      </c>
      <c r="C78">
        <v>33874.559751710753</v>
      </c>
      <c r="D78">
        <v>33868.109481721309</v>
      </c>
      <c r="E78">
        <v>33846.190636829117</v>
      </c>
      <c r="F78">
        <v>33805.991278705842</v>
      </c>
      <c r="G78">
        <v>33805.738144571013</v>
      </c>
      <c r="H78">
        <v>89.209034239224025</v>
      </c>
      <c r="I78">
        <v>-26.397517335240742</v>
      </c>
      <c r="J78">
        <v>-26.069848084242171</v>
      </c>
      <c r="K78">
        <v>-33454.898868628617</v>
      </c>
      <c r="L78">
        <v>-33437.402955712809</v>
      </c>
      <c r="M78">
        <v>-33482.976859790033</v>
      </c>
      <c r="N78">
        <v>-33480.851706340742</v>
      </c>
      <c r="O78">
        <v>-33490.368439341692</v>
      </c>
      <c r="P78">
        <v>-33493.025068402872</v>
      </c>
      <c r="Q78">
        <v>-33495.78331018825</v>
      </c>
      <c r="R78">
        <v>33693.49853418296</v>
      </c>
      <c r="S78">
        <v>33820.271990710455</v>
      </c>
      <c r="T78">
        <v>-33500.363437013351</v>
      </c>
      <c r="U78">
        <v>-33501.041817847225</v>
      </c>
      <c r="V78">
        <v>-33506.87143992231</v>
      </c>
      <c r="W78">
        <v>-33512.056500967119</v>
      </c>
      <c r="X78">
        <v>-33513.693836226223</v>
      </c>
      <c r="Y78">
        <v>-33513.222566833843</v>
      </c>
      <c r="Z78">
        <v>-33515.433027250518</v>
      </c>
      <c r="AA78">
        <v>-33517.375013213517</v>
      </c>
      <c r="AB78">
        <v>-33518.32752281383</v>
      </c>
      <c r="AC78">
        <v>-33520.374756073128</v>
      </c>
      <c r="AD78">
        <v>-33522.736407067365</v>
      </c>
      <c r="AE78">
        <v>-33523.224275976114</v>
      </c>
      <c r="AF78">
        <v>-33524.654556419271</v>
      </c>
      <c r="AG78">
        <v>-33525.659866371629</v>
      </c>
      <c r="AH78">
        <v>-33528.530721694806</v>
      </c>
      <c r="AI78">
        <v>-33528.287674555708</v>
      </c>
      <c r="AJ78">
        <v>-33530.326773807363</v>
      </c>
      <c r="AK78">
        <v>-33531.315126930538</v>
      </c>
      <c r="AL78">
        <v>-33530.881577816952</v>
      </c>
      <c r="AM78">
        <v>-33526.38414154495</v>
      </c>
      <c r="AN78">
        <v>-33526.46424110073</v>
      </c>
      <c r="AO78">
        <v>-33521.054977375876</v>
      </c>
      <c r="AP78">
        <v>-33524.470653402241</v>
      </c>
      <c r="AQ78">
        <v>-33524.072706019688</v>
      </c>
      <c r="AR78">
        <v>-33519.620475682728</v>
      </c>
      <c r="AS78">
        <v>-33651.163513245854</v>
      </c>
    </row>
    <row r="79" spans="1:45" x14ac:dyDescent="0.25">
      <c r="A79">
        <v>-33513.05800925455</v>
      </c>
      <c r="B79">
        <v>33837.041738952787</v>
      </c>
      <c r="C79">
        <v>33634.134761348476</v>
      </c>
      <c r="D79">
        <v>33645.416770568147</v>
      </c>
      <c r="E79">
        <v>33764.469439216169</v>
      </c>
      <c r="F79">
        <v>33526.830411886891</v>
      </c>
      <c r="G79">
        <v>33510.497013057306</v>
      </c>
      <c r="H79">
        <v>259.85115048589614</v>
      </c>
      <c r="I79">
        <v>-166.84616390683769</v>
      </c>
      <c r="J79">
        <v>0</v>
      </c>
      <c r="K79">
        <v>33554.354464619923</v>
      </c>
      <c r="L79">
        <v>33615.675871931409</v>
      </c>
      <c r="M79">
        <v>33683.439683436278</v>
      </c>
      <c r="N79">
        <v>33815.161274238257</v>
      </c>
      <c r="O79">
        <v>33527.197027671376</v>
      </c>
      <c r="P79">
        <v>-33483.189063135404</v>
      </c>
      <c r="Q79">
        <v>33509.400787039704</v>
      </c>
      <c r="R79">
        <v>33575.256801261836</v>
      </c>
      <c r="S79">
        <v>33834.110319214284</v>
      </c>
      <c r="T79">
        <v>33568.701545110656</v>
      </c>
      <c r="U79">
        <v>33832.236248598674</v>
      </c>
      <c r="V79">
        <v>33538.245857872571</v>
      </c>
      <c r="W79">
        <v>-33511.937995279441</v>
      </c>
      <c r="X79">
        <v>-33513.22552746813</v>
      </c>
      <c r="Y79">
        <v>-33513.648812199091</v>
      </c>
      <c r="Z79">
        <v>-33515.963772333162</v>
      </c>
      <c r="AA79">
        <v>-33516.388755416097</v>
      </c>
      <c r="AB79">
        <v>-33518.585324357096</v>
      </c>
      <c r="AC79">
        <v>-33519.814571003677</v>
      </c>
      <c r="AD79">
        <v>-33521.626636813045</v>
      </c>
      <c r="AE79">
        <v>-33524.372992739947</v>
      </c>
      <c r="AF79">
        <v>-33524.025722952982</v>
      </c>
      <c r="AG79">
        <v>-33526.634461925059</v>
      </c>
      <c r="AH79">
        <v>-33527.399617915209</v>
      </c>
      <c r="AI79">
        <v>-33529.449950077927</v>
      </c>
      <c r="AJ79">
        <v>-33532.592023683028</v>
      </c>
      <c r="AK79">
        <v>-33533.228967223455</v>
      </c>
      <c r="AL79">
        <v>-33532.671337684726</v>
      </c>
      <c r="AM79">
        <v>-33528.607192842224</v>
      </c>
      <c r="AN79">
        <v>-33527.589058980957</v>
      </c>
      <c r="AO79">
        <v>-33524.899001976053</v>
      </c>
      <c r="AP79">
        <v>-33526.227487822442</v>
      </c>
      <c r="AQ79">
        <v>-33524.596845678781</v>
      </c>
      <c r="AR79">
        <v>-33522.699876899795</v>
      </c>
      <c r="AS79">
        <v>-33575.402806298793</v>
      </c>
    </row>
    <row r="80" spans="1:45" x14ac:dyDescent="0.25">
      <c r="A80">
        <v>-33516.667131955168</v>
      </c>
      <c r="B80">
        <v>1104.1045957265821</v>
      </c>
      <c r="C80">
        <v>-67.379903959715989</v>
      </c>
      <c r="D80">
        <v>433.80018029486808</v>
      </c>
      <c r="E80">
        <v>389.63678987493273</v>
      </c>
      <c r="F80">
        <v>398.77941051519809</v>
      </c>
      <c r="G80">
        <v>893.51856889417616</v>
      </c>
      <c r="H80">
        <v>0</v>
      </c>
      <c r="I80">
        <v>330.4971772350508</v>
      </c>
      <c r="J80">
        <v>-0.6</v>
      </c>
      <c r="K80">
        <v>559.81075042078214</v>
      </c>
      <c r="L80">
        <v>-239.75231999999994</v>
      </c>
      <c r="M80">
        <v>-10.253061143075684</v>
      </c>
      <c r="N80">
        <v>135.40182452037652</v>
      </c>
      <c r="O80">
        <v>33814.630135372914</v>
      </c>
      <c r="P80">
        <v>33566.475460682137</v>
      </c>
      <c r="Q80">
        <v>33279.886332242371</v>
      </c>
      <c r="R80">
        <v>33477.790096269637</v>
      </c>
      <c r="S80">
        <v>33503.409280063366</v>
      </c>
      <c r="T80">
        <v>33697.610601599481</v>
      </c>
      <c r="U80">
        <v>33884.678122562334</v>
      </c>
      <c r="V80">
        <v>33839.254925980298</v>
      </c>
      <c r="W80">
        <v>33520.729982912097</v>
      </c>
      <c r="X80">
        <v>33589.888080445322</v>
      </c>
      <c r="Y80">
        <v>-33513.805579971682</v>
      </c>
      <c r="Z80">
        <v>-33515.170441776085</v>
      </c>
      <c r="AA80">
        <v>-33516.852222571659</v>
      </c>
      <c r="AB80">
        <v>-33518.746024143293</v>
      </c>
      <c r="AC80">
        <v>-33519.391109562428</v>
      </c>
      <c r="AD80">
        <v>-33521.400452813978</v>
      </c>
      <c r="AE80">
        <v>-33523.527770630906</v>
      </c>
      <c r="AF80">
        <v>-33525.058326871957</v>
      </c>
      <c r="AG80">
        <v>-33526.991581651695</v>
      </c>
      <c r="AH80">
        <v>-33529.176803230432</v>
      </c>
      <c r="AI80">
        <v>-33529.645957329747</v>
      </c>
      <c r="AJ80">
        <v>-33531.005065661237</v>
      </c>
      <c r="AK80">
        <v>-33533.723580864913</v>
      </c>
      <c r="AL80">
        <v>-33533.395951053928</v>
      </c>
      <c r="AM80">
        <v>-33530.896827686855</v>
      </c>
      <c r="AN80">
        <v>-33528.585154606866</v>
      </c>
      <c r="AO80">
        <v>-33526.853694500867</v>
      </c>
      <c r="AP80">
        <v>-33520.318193779764</v>
      </c>
      <c r="AQ80">
        <v>-33523.780467844706</v>
      </c>
      <c r="AR80">
        <v>-33523.087741441421</v>
      </c>
      <c r="AS80">
        <v>-33660.561573727558</v>
      </c>
    </row>
    <row r="81" spans="1:45" x14ac:dyDescent="0.25">
      <c r="A81">
        <v>-33520.788746188606</v>
      </c>
      <c r="B81">
        <v>0</v>
      </c>
      <c r="C81">
        <v>602.5512244985531</v>
      </c>
      <c r="D81">
        <v>700.29826874068522</v>
      </c>
      <c r="E81">
        <v>-200.68914757507491</v>
      </c>
      <c r="F81">
        <v>448.03116772849103</v>
      </c>
      <c r="G81">
        <v>0</v>
      </c>
      <c r="H81">
        <v>728.22437735095241</v>
      </c>
      <c r="I81">
        <v>-175.80236178638052</v>
      </c>
      <c r="J81">
        <v>0</v>
      </c>
      <c r="K81">
        <v>-694.59347556398893</v>
      </c>
      <c r="L81">
        <v>-301.50111293158551</v>
      </c>
      <c r="M81">
        <v>759.5260319221195</v>
      </c>
      <c r="N81">
        <v>-737.17693801849884</v>
      </c>
      <c r="O81">
        <v>33531.850258667509</v>
      </c>
      <c r="P81">
        <v>456.43577735694851</v>
      </c>
      <c r="Q81">
        <v>-340.47578256898618</v>
      </c>
      <c r="R81">
        <v>-496.38696207764474</v>
      </c>
      <c r="S81">
        <v>33839.538686803957</v>
      </c>
      <c r="T81">
        <v>33906.985055909936</v>
      </c>
      <c r="U81">
        <v>33670.842078079528</v>
      </c>
      <c r="V81">
        <v>33674.254141008416</v>
      </c>
      <c r="W81">
        <v>33525.500953583745</v>
      </c>
      <c r="X81">
        <v>33526.060100160757</v>
      </c>
      <c r="Y81">
        <v>33526.664487565737</v>
      </c>
      <c r="Z81">
        <v>-33515.932880381253</v>
      </c>
      <c r="AA81">
        <v>-33516.928716212358</v>
      </c>
      <c r="AB81">
        <v>-33517.582858753456</v>
      </c>
      <c r="AC81">
        <v>-33518.601933459257</v>
      </c>
      <c r="AD81">
        <v>-33522.310451711557</v>
      </c>
      <c r="AE81">
        <v>-33524.165176619819</v>
      </c>
      <c r="AF81">
        <v>-33526.815912613492</v>
      </c>
      <c r="AG81">
        <v>-33526.784428126826</v>
      </c>
      <c r="AH81">
        <v>-33528.470412052629</v>
      </c>
      <c r="AI81">
        <v>-33529.593263424103</v>
      </c>
      <c r="AJ81">
        <v>-33531.004483798621</v>
      </c>
      <c r="AK81">
        <v>-33531.54683148495</v>
      </c>
      <c r="AL81">
        <v>-33534.247975185121</v>
      </c>
      <c r="AM81">
        <v>-33529.440624984032</v>
      </c>
      <c r="AN81">
        <v>-33528.491166055283</v>
      </c>
      <c r="AO81">
        <v>-33526.091613705561</v>
      </c>
      <c r="AP81">
        <v>-33523.952483633155</v>
      </c>
      <c r="AQ81">
        <v>-33523.35858285975</v>
      </c>
      <c r="AR81">
        <v>-33522.736867541753</v>
      </c>
      <c r="AS81">
        <v>-33664.746152311673</v>
      </c>
    </row>
    <row r="82" spans="1:45" x14ac:dyDescent="0.25">
      <c r="A82">
        <v>0</v>
      </c>
      <c r="B82">
        <v>0</v>
      </c>
      <c r="C82">
        <v>604.66326685507352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-0.6</v>
      </c>
      <c r="O82">
        <v>-595.92590673153222</v>
      </c>
      <c r="P82">
        <v>-45.471419346016546</v>
      </c>
      <c r="Q82">
        <v>-437.22416182287634</v>
      </c>
      <c r="R82">
        <v>488.6969909745963</v>
      </c>
      <c r="S82">
        <v>-648.78416901879973</v>
      </c>
      <c r="T82">
        <v>-30522.497849118285</v>
      </c>
      <c r="U82">
        <v>34189.066062931306</v>
      </c>
      <c r="V82">
        <v>33800.520165021531</v>
      </c>
      <c r="W82">
        <v>33565.273145380212</v>
      </c>
      <c r="X82">
        <v>33614.208097510673</v>
      </c>
      <c r="Y82">
        <v>-33514.767501153423</v>
      </c>
      <c r="Z82">
        <v>-33515.306992680795</v>
      </c>
      <c r="AA82">
        <v>-33517.289460735439</v>
      </c>
      <c r="AB82">
        <v>-33519.090710921431</v>
      </c>
      <c r="AC82">
        <v>-33520.099553723834</v>
      </c>
      <c r="AD82">
        <v>-33520.922725689226</v>
      </c>
      <c r="AE82">
        <v>-33523.835992710432</v>
      </c>
      <c r="AF82">
        <v>-33524.650663826535</v>
      </c>
      <c r="AG82">
        <v>-33528.78643897119</v>
      </c>
      <c r="AH82">
        <v>-33527.625724365178</v>
      </c>
      <c r="AI82">
        <v>-33530.352780838068</v>
      </c>
      <c r="AJ82">
        <v>-33530.400535365749</v>
      </c>
      <c r="AK82">
        <v>-33529.598791994948</v>
      </c>
      <c r="AL82">
        <v>-33534.0971339108</v>
      </c>
      <c r="AM82">
        <v>-33529.387989728348</v>
      </c>
      <c r="AN82">
        <v>-33530.09066101924</v>
      </c>
      <c r="AO82">
        <v>-33523.132682393232</v>
      </c>
      <c r="AP82">
        <v>-33524.23186762305</v>
      </c>
      <c r="AQ82">
        <v>-33523.473080376236</v>
      </c>
      <c r="AR82">
        <v>-33520.280213881066</v>
      </c>
      <c r="AS82">
        <v>-33666.400007222794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-319.64766153826542</v>
      </c>
      <c r="O83">
        <v>78.133090688928405</v>
      </c>
      <c r="P83">
        <v>1229.2697920752762</v>
      </c>
      <c r="Q83">
        <v>9.3342964666931039</v>
      </c>
      <c r="R83">
        <v>550.52640340491007</v>
      </c>
      <c r="S83">
        <v>977.88480710918782</v>
      </c>
      <c r="T83">
        <v>32269.185448057164</v>
      </c>
      <c r="U83">
        <v>34497.18216833481</v>
      </c>
      <c r="V83">
        <v>33704.321934756888</v>
      </c>
      <c r="W83">
        <v>-34298.421771772126</v>
      </c>
      <c r="X83">
        <v>33552.428598335304</v>
      </c>
      <c r="Y83">
        <v>33532.317347183023</v>
      </c>
      <c r="Z83">
        <v>-33515.190650020944</v>
      </c>
      <c r="AA83">
        <v>-33516.90553068494</v>
      </c>
      <c r="AB83">
        <v>-33517.721993771927</v>
      </c>
      <c r="AC83">
        <v>-33520.514886059136</v>
      </c>
      <c r="AD83">
        <v>-33523.400051725752</v>
      </c>
      <c r="AE83">
        <v>-33524.27230532968</v>
      </c>
      <c r="AF83">
        <v>-33524.148761468896</v>
      </c>
      <c r="AG83">
        <v>-33527.104345466076</v>
      </c>
      <c r="AH83">
        <v>-33528.55169012976</v>
      </c>
      <c r="AI83">
        <v>-33528.903672147891</v>
      </c>
      <c r="AJ83">
        <v>-33528.715648998899</v>
      </c>
      <c r="AK83">
        <v>-33529.674358781318</v>
      </c>
      <c r="AL83">
        <v>-33529.368884342803</v>
      </c>
      <c r="AM83">
        <v>-33528.332059264409</v>
      </c>
      <c r="AN83">
        <v>-33528.403781164838</v>
      </c>
      <c r="AO83">
        <v>-33528.502536559936</v>
      </c>
      <c r="AP83">
        <v>-33525.421865547694</v>
      </c>
      <c r="AQ83">
        <v>-33524.119674124362</v>
      </c>
      <c r="AR83">
        <v>-33522.222255221779</v>
      </c>
      <c r="AS83">
        <v>-33667.205689597853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46.42259215620868</v>
      </c>
      <c r="T84">
        <v>25510.582053388876</v>
      </c>
      <c r="U84">
        <v>33575.987651302792</v>
      </c>
      <c r="V84">
        <v>-34011.749418385421</v>
      </c>
      <c r="W84">
        <v>33604.684335588157</v>
      </c>
      <c r="X84">
        <v>33705.181882171622</v>
      </c>
      <c r="Y84">
        <v>33516.443911564085</v>
      </c>
      <c r="Z84">
        <v>-33515.068103434678</v>
      </c>
      <c r="AA84">
        <v>-33517.693296304453</v>
      </c>
      <c r="AB84">
        <v>-33518.374826089035</v>
      </c>
      <c r="AC84">
        <v>-33522.117409365252</v>
      </c>
      <c r="AD84">
        <v>-33521.949966066699</v>
      </c>
      <c r="AE84">
        <v>-33523.921339758228</v>
      </c>
      <c r="AF84">
        <v>-33523.069476785378</v>
      </c>
      <c r="AG84">
        <v>-33527.140298438077</v>
      </c>
      <c r="AH84">
        <v>-33528.674475987973</v>
      </c>
      <c r="AI84">
        <v>-33529.33579790462</v>
      </c>
      <c r="AJ84">
        <v>-33528.272719928769</v>
      </c>
      <c r="AK84">
        <v>-33528.155610259892</v>
      </c>
      <c r="AL84">
        <v>-33525.651919083866</v>
      </c>
      <c r="AM84">
        <v>-33530.131793740133</v>
      </c>
      <c r="AN84">
        <v>-33523.722070646421</v>
      </c>
      <c r="AO84">
        <v>-33527.394655019001</v>
      </c>
      <c r="AP84">
        <v>-33526.325625826998</v>
      </c>
      <c r="AQ84">
        <v>-33520.514845768608</v>
      </c>
      <c r="AR84">
        <v>-33522.338849072104</v>
      </c>
      <c r="AS84">
        <v>-33668.756736464049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700.01570601708011</v>
      </c>
      <c r="T85">
        <v>-28228.700451688004</v>
      </c>
      <c r="U85">
        <v>33387.153080576463</v>
      </c>
      <c r="V85">
        <v>34320.719209408817</v>
      </c>
      <c r="W85">
        <v>34242.710878020647</v>
      </c>
      <c r="X85">
        <v>33686.2529944122</v>
      </c>
      <c r="Y85">
        <v>33669.438906980751</v>
      </c>
      <c r="Z85">
        <v>-33516.248106129198</v>
      </c>
      <c r="AA85">
        <v>-33516.846126536155</v>
      </c>
      <c r="AB85">
        <v>-33518.486373615087</v>
      </c>
      <c r="AC85">
        <v>-33519.749921796836</v>
      </c>
      <c r="AD85">
        <v>-33523.031301659787</v>
      </c>
      <c r="AE85">
        <v>-33523.636192074839</v>
      </c>
      <c r="AF85">
        <v>-33523.723290692578</v>
      </c>
      <c r="AG85">
        <v>-33527.237324148016</v>
      </c>
      <c r="AH85">
        <v>-33526.616850597602</v>
      </c>
      <c r="AI85">
        <v>-33527.023761897421</v>
      </c>
      <c r="AJ85">
        <v>-33526.514357820437</v>
      </c>
      <c r="AK85">
        <v>-33522.840720928034</v>
      </c>
      <c r="AL85">
        <v>-33526.342586079554</v>
      </c>
      <c r="AM85">
        <v>-33526.619103293589</v>
      </c>
      <c r="AN85">
        <v>-33525.191161988107</v>
      </c>
      <c r="AO85">
        <v>-33524.209826952094</v>
      </c>
      <c r="AP85">
        <v>-33525.800452307885</v>
      </c>
      <c r="AQ85">
        <v>-33525.090444634276</v>
      </c>
      <c r="AR85">
        <v>-33521.707198372031</v>
      </c>
      <c r="AS85">
        <v>-33671.113902518082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-31949.312113059117</v>
      </c>
      <c r="U86">
        <v>-34696.407260183965</v>
      </c>
      <c r="V86">
        <v>-34248.024455233259</v>
      </c>
      <c r="W86">
        <v>33901.769625168614</v>
      </c>
      <c r="X86">
        <v>-33839.284491499078</v>
      </c>
      <c r="Y86">
        <v>33603.12077866638</v>
      </c>
      <c r="Z86">
        <v>33530.16738362793</v>
      </c>
      <c r="AA86">
        <v>-33516.484305475096</v>
      </c>
      <c r="AB86">
        <v>-33517.588154559278</v>
      </c>
      <c r="AC86">
        <v>-33519.183750341035</v>
      </c>
      <c r="AD86">
        <v>-33518.452652471031</v>
      </c>
      <c r="AE86">
        <v>-33524.635105986861</v>
      </c>
      <c r="AF86">
        <v>-33524.967549628571</v>
      </c>
      <c r="AG86">
        <v>-33522.662095708889</v>
      </c>
      <c r="AH86">
        <v>-33524.388430371757</v>
      </c>
      <c r="AI86">
        <v>-33529.203348310257</v>
      </c>
      <c r="AJ86">
        <v>-33528.359369135986</v>
      </c>
      <c r="AK86">
        <v>-33521.75780090945</v>
      </c>
      <c r="AL86">
        <v>-33526.554903837197</v>
      </c>
      <c r="AM86">
        <v>-33521.325674751461</v>
      </c>
      <c r="AN86">
        <v>-33525.828961303007</v>
      </c>
      <c r="AO86">
        <v>-33524.579050084169</v>
      </c>
      <c r="AP86">
        <v>-33524.924611168339</v>
      </c>
      <c r="AQ86">
        <v>-33525.16132067435</v>
      </c>
      <c r="AR86">
        <v>-33524.055817343542</v>
      </c>
      <c r="AS86">
        <v>-33679.576734611277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31627.421357279472</v>
      </c>
      <c r="U87">
        <v>33698.836555775</v>
      </c>
      <c r="V87">
        <v>-32653.738253017014</v>
      </c>
      <c r="W87">
        <v>-33787.303449102394</v>
      </c>
      <c r="X87">
        <v>33757.703207372426</v>
      </c>
      <c r="Y87">
        <v>33697.096059171199</v>
      </c>
      <c r="Z87">
        <v>33526.996336851866</v>
      </c>
      <c r="AA87">
        <v>-33517.561039118293</v>
      </c>
      <c r="AB87">
        <v>-33518.527441289698</v>
      </c>
      <c r="AC87">
        <v>-33521.743708761933</v>
      </c>
      <c r="AD87">
        <v>-33520.155435753579</v>
      </c>
      <c r="AE87">
        <v>-33522.381083178763</v>
      </c>
      <c r="AF87">
        <v>-33524.067617371787</v>
      </c>
      <c r="AG87">
        <v>-33521.054628146776</v>
      </c>
      <c r="AH87">
        <v>-33524.323331880667</v>
      </c>
      <c r="AI87">
        <v>-33525.526078555005</v>
      </c>
      <c r="AJ87">
        <v>-33527.064556382131</v>
      </c>
      <c r="AK87">
        <v>-33518.448793456919</v>
      </c>
      <c r="AL87">
        <v>-33522.199233653097</v>
      </c>
      <c r="AM87">
        <v>-33523.414566468957</v>
      </c>
      <c r="AN87">
        <v>-33520.688173713286</v>
      </c>
      <c r="AO87">
        <v>-33522.667783558863</v>
      </c>
      <c r="AP87">
        <v>-33523.31250573654</v>
      </c>
      <c r="AQ87">
        <v>-33521.702590034198</v>
      </c>
      <c r="AR87">
        <v>-33522.23235562945</v>
      </c>
      <c r="AS87">
        <v>-33674.611408862125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30741.968436153002</v>
      </c>
      <c r="U88">
        <v>33987.933805601875</v>
      </c>
      <c r="V88">
        <v>33792.27681528587</v>
      </c>
      <c r="W88">
        <v>-33546.256579287125</v>
      </c>
      <c r="X88">
        <v>-33679.24467114039</v>
      </c>
      <c r="Y88">
        <v>33613.144466987847</v>
      </c>
      <c r="Z88">
        <v>33528.211829468666</v>
      </c>
      <c r="AA88">
        <v>33525.965545750951</v>
      </c>
      <c r="AB88">
        <v>-33517.640037605212</v>
      </c>
      <c r="AC88">
        <v>-33517.993058266904</v>
      </c>
      <c r="AD88">
        <v>-33521.457263898061</v>
      </c>
      <c r="AE88">
        <v>-33521.475878965844</v>
      </c>
      <c r="AF88">
        <v>-33520.87413922025</v>
      </c>
      <c r="AG88">
        <v>-33523.252110299749</v>
      </c>
      <c r="AH88">
        <v>-33520.345380501043</v>
      </c>
      <c r="AI88">
        <v>-33522.635663755107</v>
      </c>
      <c r="AJ88">
        <v>-33525.882598303622</v>
      </c>
      <c r="AK88">
        <v>-33520.182158052245</v>
      </c>
      <c r="AL88">
        <v>-33516.906040014277</v>
      </c>
      <c r="AM88">
        <v>-33520.875271878183</v>
      </c>
      <c r="AN88">
        <v>-33519.374228029701</v>
      </c>
      <c r="AO88">
        <v>-33518.527730258997</v>
      </c>
      <c r="AP88">
        <v>-33520.031814875401</v>
      </c>
      <c r="AQ88">
        <v>-33522.910330632636</v>
      </c>
      <c r="AR88">
        <v>-33522.764793047812</v>
      </c>
      <c r="AS88">
        <v>-33679.643075519176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1342.2275729583289</v>
      </c>
      <c r="U89">
        <v>-34005.190555233254</v>
      </c>
      <c r="V89">
        <v>33804.271976993507</v>
      </c>
      <c r="W89">
        <v>-33733.216259423454</v>
      </c>
      <c r="X89">
        <v>33537.536585311871</v>
      </c>
      <c r="Y89">
        <v>33677.042831997016</v>
      </c>
      <c r="Z89">
        <v>33540.831169917066</v>
      </c>
      <c r="AA89">
        <v>33562.311277507033</v>
      </c>
      <c r="AB89">
        <v>33813.068318787708</v>
      </c>
      <c r="AC89">
        <v>33968.430463585828</v>
      </c>
      <c r="AD89">
        <v>33849.578492594694</v>
      </c>
      <c r="AE89">
        <v>34059.42876361237</v>
      </c>
      <c r="AF89">
        <v>33604.930317213548</v>
      </c>
      <c r="AG89">
        <v>33727.174336732751</v>
      </c>
      <c r="AH89">
        <v>33795.413996723248</v>
      </c>
      <c r="AI89">
        <v>34089.316228518073</v>
      </c>
      <c r="AJ89">
        <v>33921.271020856446</v>
      </c>
      <c r="AK89">
        <v>33736.17363391837</v>
      </c>
      <c r="AL89">
        <v>33851.781998682694</v>
      </c>
      <c r="AM89">
        <v>33974.32736038899</v>
      </c>
      <c r="AN89">
        <v>33704.409179009126</v>
      </c>
      <c r="AO89">
        <v>33861.339555111692</v>
      </c>
      <c r="AP89">
        <v>-33520.881056990831</v>
      </c>
      <c r="AQ89">
        <v>-33521.024011898051</v>
      </c>
      <c r="AR89">
        <v>-33521.939169500023</v>
      </c>
      <c r="AS89">
        <v>-33675.918408863043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16572.971308387834</v>
      </c>
      <c r="U90">
        <v>32582.554995348575</v>
      </c>
      <c r="V90">
        <v>34693.609145624352</v>
      </c>
      <c r="W90">
        <v>32585.869713082971</v>
      </c>
      <c r="X90">
        <v>-33405.611077459085</v>
      </c>
      <c r="Y90">
        <v>-33625.818743997799</v>
      </c>
      <c r="Z90">
        <v>33543.244179540401</v>
      </c>
      <c r="AA90">
        <v>34079.995484613479</v>
      </c>
      <c r="AB90">
        <v>34060.598079292773</v>
      </c>
      <c r="AC90">
        <v>34053.703119266786</v>
      </c>
      <c r="AD90">
        <v>34106.843462465818</v>
      </c>
      <c r="AE90">
        <v>34094.89190656149</v>
      </c>
      <c r="AF90">
        <v>34056.407092452835</v>
      </c>
      <c r="AG90">
        <v>34043.76007103642</v>
      </c>
      <c r="AH90">
        <v>34070.947175331581</v>
      </c>
      <c r="AI90">
        <v>33982.752361713938</v>
      </c>
      <c r="AJ90">
        <v>34104.741227244347</v>
      </c>
      <c r="AK90">
        <v>34032.660557489486</v>
      </c>
      <c r="AL90">
        <v>33958.515429063176</v>
      </c>
      <c r="AM90">
        <v>34057.41310064694</v>
      </c>
      <c r="AN90">
        <v>33913.802895117602</v>
      </c>
      <c r="AO90">
        <v>33639.729761957438</v>
      </c>
      <c r="AP90">
        <v>-33520.389408380899</v>
      </c>
      <c r="AQ90">
        <v>-33521.41229424125</v>
      </c>
      <c r="AR90">
        <v>-33522.289997565225</v>
      </c>
      <c r="AS90">
        <v>33900.397862960475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-31387.132118059464</v>
      </c>
      <c r="V91">
        <v>-32805.033558397401</v>
      </c>
      <c r="W91">
        <v>33353.018303217868</v>
      </c>
      <c r="X91">
        <v>33377.493007349476</v>
      </c>
      <c r="Y91">
        <v>-33405.868405863279</v>
      </c>
      <c r="Z91">
        <v>-33621.222539626193</v>
      </c>
      <c r="AA91">
        <v>33509.558085715013</v>
      </c>
      <c r="AB91">
        <v>34070.980044804055</v>
      </c>
      <c r="AC91">
        <v>34091.471306575149</v>
      </c>
      <c r="AD91">
        <v>34071.384040904224</v>
      </c>
      <c r="AE91">
        <v>34063.191674528978</v>
      </c>
      <c r="AF91">
        <v>34056.215971232377</v>
      </c>
      <c r="AG91">
        <v>34096.50727533079</v>
      </c>
      <c r="AH91">
        <v>34112.59449980488</v>
      </c>
      <c r="AI91">
        <v>34096.74836328657</v>
      </c>
      <c r="AJ91">
        <v>34081.405771431739</v>
      </c>
      <c r="AK91">
        <v>34068.196778263933</v>
      </c>
      <c r="AL91">
        <v>34083.079401924319</v>
      </c>
      <c r="AM91">
        <v>34093.061927856179</v>
      </c>
      <c r="AN91">
        <v>34094.531843848155</v>
      </c>
      <c r="AO91">
        <v>-33520.032289087794</v>
      </c>
      <c r="AP91">
        <v>33975.840955860127</v>
      </c>
      <c r="AQ91">
        <v>33870.27402414137</v>
      </c>
      <c r="AR91">
        <v>33606.748747542646</v>
      </c>
      <c r="AS91">
        <v>34130.468896500803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29708.574683458384</v>
      </c>
      <c r="V92">
        <v>31761.787922102365</v>
      </c>
      <c r="W92">
        <v>33311.156624328956</v>
      </c>
      <c r="X92">
        <v>-33399.138537566774</v>
      </c>
      <c r="Y92">
        <v>33814.225408247417</v>
      </c>
      <c r="Z92">
        <v>33557.678605799156</v>
      </c>
      <c r="AA92">
        <v>34060.724059159431</v>
      </c>
      <c r="AB92">
        <v>34065.580555032509</v>
      </c>
      <c r="AC92">
        <v>-33499.714672565467</v>
      </c>
      <c r="AD92">
        <v>34065.697524409952</v>
      </c>
      <c r="AE92">
        <v>34062.467748714531</v>
      </c>
      <c r="AF92">
        <v>34100.880195203594</v>
      </c>
      <c r="AG92">
        <v>34069.776062301738</v>
      </c>
      <c r="AH92">
        <v>34020.283516798387</v>
      </c>
      <c r="AI92">
        <v>-33509.076826913522</v>
      </c>
      <c r="AJ92">
        <v>34072.561805373873</v>
      </c>
      <c r="AK92">
        <v>33837.575634427318</v>
      </c>
      <c r="AL92">
        <v>34067.903977658265</v>
      </c>
      <c r="AM92">
        <v>34110.694450112962</v>
      </c>
      <c r="AN92">
        <v>34058.854698956951</v>
      </c>
      <c r="AO92">
        <v>34015.645618862771</v>
      </c>
      <c r="AP92">
        <v>-33519.447705095867</v>
      </c>
      <c r="AQ92">
        <v>33524.933237141777</v>
      </c>
      <c r="AR92">
        <v>-33521.644303670219</v>
      </c>
      <c r="AS92">
        <v>34260.84305924263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29958.510300968515</v>
      </c>
      <c r="V93">
        <v>-31714.859242585619</v>
      </c>
      <c r="W93">
        <v>-32621.639156503199</v>
      </c>
      <c r="X93">
        <v>33061.282542819019</v>
      </c>
      <c r="Y93">
        <v>33454.79233427177</v>
      </c>
      <c r="Z93">
        <v>34032.345160303375</v>
      </c>
      <c r="AA93">
        <v>34056.067248507119</v>
      </c>
      <c r="AB93">
        <v>34067.767321338884</v>
      </c>
      <c r="AC93">
        <v>-33496.180560923516</v>
      </c>
      <c r="AD93">
        <v>34089.841533370338</v>
      </c>
      <c r="AE93">
        <v>34062.132944806181</v>
      </c>
      <c r="AF93">
        <v>-33506.543306929583</v>
      </c>
      <c r="AG93">
        <v>-33512.797592561132</v>
      </c>
      <c r="AH93">
        <v>34104.42186154786</v>
      </c>
      <c r="AI93">
        <v>-33509.852232273108</v>
      </c>
      <c r="AJ93">
        <v>-33516.659543043177</v>
      </c>
      <c r="AK93">
        <v>34108.113151944781</v>
      </c>
      <c r="AL93">
        <v>-33517.606715838534</v>
      </c>
      <c r="AM93">
        <v>-33514.168572271999</v>
      </c>
      <c r="AN93">
        <v>34048.203257018737</v>
      </c>
      <c r="AO93">
        <v>34037.772244200933</v>
      </c>
      <c r="AP93">
        <v>-33513.562354580914</v>
      </c>
      <c r="AQ93">
        <v>34113.354078503922</v>
      </c>
      <c r="AR93">
        <v>-33521.553749486724</v>
      </c>
      <c r="AS93">
        <v>34203.252091374605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30267.815684401397</v>
      </c>
      <c r="U94">
        <v>29327.437002379353</v>
      </c>
      <c r="V94">
        <v>31805.724049266719</v>
      </c>
      <c r="W94">
        <v>-31818.400458785898</v>
      </c>
      <c r="X94">
        <v>32499.664785016415</v>
      </c>
      <c r="Y94">
        <v>33350.184267596072</v>
      </c>
      <c r="Z94">
        <v>-33200.251601624099</v>
      </c>
      <c r="AA94">
        <v>34014.091388496323</v>
      </c>
      <c r="AB94">
        <v>33489.436821603187</v>
      </c>
      <c r="AC94">
        <v>34076.35097790484</v>
      </c>
      <c r="AD94">
        <v>-33491.507934133828</v>
      </c>
      <c r="AE94">
        <v>-33473.512895210908</v>
      </c>
      <c r="AF94">
        <v>-33501.245471854614</v>
      </c>
      <c r="AG94">
        <v>-33509.486241218008</v>
      </c>
      <c r="AH94">
        <v>34105.343734589267</v>
      </c>
      <c r="AI94">
        <v>34061.085957247604</v>
      </c>
      <c r="AJ94">
        <v>33839.745659270724</v>
      </c>
      <c r="AK94">
        <v>34112.946908037928</v>
      </c>
      <c r="AL94">
        <v>-33517.042433500465</v>
      </c>
      <c r="AM94">
        <v>34101.818297810496</v>
      </c>
      <c r="AN94">
        <v>34114.740284948697</v>
      </c>
      <c r="AO94">
        <v>33848.972640296153</v>
      </c>
      <c r="AP94">
        <v>34054.60729233842</v>
      </c>
      <c r="AQ94">
        <v>34031.534150784406</v>
      </c>
      <c r="AR94">
        <v>-33519.839739480849</v>
      </c>
      <c r="AS94">
        <v>-33673.099872824489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22497.857730400076</v>
      </c>
      <c r="U95">
        <v>-32970.590036389971</v>
      </c>
      <c r="V95">
        <v>32028.537813328872</v>
      </c>
      <c r="W95">
        <v>32165.64315119859</v>
      </c>
      <c r="X95">
        <v>32053.701321319739</v>
      </c>
      <c r="Y95">
        <v>33058.639409135678</v>
      </c>
      <c r="Z95">
        <v>33129.973346449427</v>
      </c>
      <c r="AA95">
        <v>34029.207113585115</v>
      </c>
      <c r="AB95">
        <v>33488.120248195461</v>
      </c>
      <c r="AC95">
        <v>-33451.585452386324</v>
      </c>
      <c r="AD95">
        <v>-33460.256021760688</v>
      </c>
      <c r="AE95">
        <v>34056.712823524031</v>
      </c>
      <c r="AF95">
        <v>34097.905805663599</v>
      </c>
      <c r="AG95">
        <v>34097.690527728329</v>
      </c>
      <c r="AH95">
        <v>34104.826630926917</v>
      </c>
      <c r="AI95">
        <v>-33508.900922039167</v>
      </c>
      <c r="AJ95">
        <v>34061.067463546511</v>
      </c>
      <c r="AK95">
        <v>34093.161311544653</v>
      </c>
      <c r="AL95">
        <v>34110.063693204254</v>
      </c>
      <c r="AM95">
        <v>-33513.574854765575</v>
      </c>
      <c r="AN95">
        <v>-33508.703425368025</v>
      </c>
      <c r="AO95">
        <v>34059.014893843087</v>
      </c>
      <c r="AP95">
        <v>-33517.617762170441</v>
      </c>
      <c r="AQ95">
        <v>-33518.953270725564</v>
      </c>
      <c r="AR95">
        <v>-33514.845159579454</v>
      </c>
      <c r="AS95">
        <v>34252.783206647946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-4932.0211579933848</v>
      </c>
      <c r="U96">
        <v>34623.727932788715</v>
      </c>
      <c r="V96">
        <v>-26994.205104753983</v>
      </c>
      <c r="W96">
        <v>-32332.993719720347</v>
      </c>
      <c r="X96">
        <v>31026.967463408386</v>
      </c>
      <c r="Y96">
        <v>32881.056660761082</v>
      </c>
      <c r="Z96">
        <v>-33069.16684453089</v>
      </c>
      <c r="AA96">
        <v>33653.490830698211</v>
      </c>
      <c r="AB96">
        <v>33498.749632528765</v>
      </c>
      <c r="AC96">
        <v>-33452.142681805795</v>
      </c>
      <c r="AD96">
        <v>34061.722002440583</v>
      </c>
      <c r="AE96">
        <v>-33479.307390711881</v>
      </c>
      <c r="AF96">
        <v>-33497.019117323602</v>
      </c>
      <c r="AG96">
        <v>-33492.271205456374</v>
      </c>
      <c r="AH96">
        <v>-33507.164536474978</v>
      </c>
      <c r="AI96">
        <v>34091.022966559765</v>
      </c>
      <c r="AJ96">
        <v>-33510.742609015244</v>
      </c>
      <c r="AK96">
        <v>34109.688669211602</v>
      </c>
      <c r="AL96">
        <v>-33512.567071757803</v>
      </c>
      <c r="AM96">
        <v>34110.746032416493</v>
      </c>
      <c r="AN96">
        <v>34058.144344893386</v>
      </c>
      <c r="AO96">
        <v>-33517.055567195399</v>
      </c>
      <c r="AP96">
        <v>34067.283684631075</v>
      </c>
      <c r="AQ96">
        <v>-33518.141719734907</v>
      </c>
      <c r="AR96">
        <v>-33512.875313593337</v>
      </c>
      <c r="AS96">
        <v>-33664.402698263548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32900.906918384295</v>
      </c>
      <c r="V97">
        <v>-29493.314991350595</v>
      </c>
      <c r="W97">
        <v>30586.308055913232</v>
      </c>
      <c r="X97">
        <v>-31245.009999550068</v>
      </c>
      <c r="Y97">
        <v>-32734.932730101867</v>
      </c>
      <c r="Z97">
        <v>-33015.435375419482</v>
      </c>
      <c r="AA97">
        <v>-33095.408298401351</v>
      </c>
      <c r="AB97">
        <v>34039.065377822946</v>
      </c>
      <c r="AC97">
        <v>-33448.848948806757</v>
      </c>
      <c r="AD97">
        <v>-33459.191573551441</v>
      </c>
      <c r="AE97">
        <v>-33461.413502417417</v>
      </c>
      <c r="AF97">
        <v>-33463.245183201463</v>
      </c>
      <c r="AG97">
        <v>-33489.696325260265</v>
      </c>
      <c r="AH97">
        <v>34081.536770845603</v>
      </c>
      <c r="AI97">
        <v>34103.112952889649</v>
      </c>
      <c r="AJ97">
        <v>-33508.018436315935</v>
      </c>
      <c r="AK97">
        <v>-33511.39082670489</v>
      </c>
      <c r="AL97">
        <v>-33513.300670077319</v>
      </c>
      <c r="AM97">
        <v>-33513.604247714109</v>
      </c>
      <c r="AN97">
        <v>-33514.093910155956</v>
      </c>
      <c r="AO97">
        <v>33881.546516109789</v>
      </c>
      <c r="AP97">
        <v>34117.268429849872</v>
      </c>
      <c r="AQ97">
        <v>-33515.150128092631</v>
      </c>
      <c r="AR97">
        <v>-33516.329606999447</v>
      </c>
      <c r="AS97">
        <v>-33663.97849271453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-33403.527169377587</v>
      </c>
      <c r="V98">
        <v>-25563.599625227591</v>
      </c>
      <c r="W98">
        <v>31339.313469006182</v>
      </c>
      <c r="X98">
        <v>-31376.126407353757</v>
      </c>
      <c r="Y98">
        <v>-31423.772063640168</v>
      </c>
      <c r="Z98">
        <v>-32188.500540796307</v>
      </c>
      <c r="AA98">
        <v>33114.147024358899</v>
      </c>
      <c r="AB98">
        <v>34032.694600480296</v>
      </c>
      <c r="AC98">
        <v>34038.121349083282</v>
      </c>
      <c r="AD98">
        <v>-33398.355275050206</v>
      </c>
      <c r="AE98">
        <v>-33446.049574880999</v>
      </c>
      <c r="AF98">
        <v>-33447.461547727005</v>
      </c>
      <c r="AG98">
        <v>-33485.771831583756</v>
      </c>
      <c r="AH98">
        <v>-33479.727699425559</v>
      </c>
      <c r="AI98">
        <v>33861.105496674914</v>
      </c>
      <c r="AJ98">
        <v>-33507.861697878114</v>
      </c>
      <c r="AK98">
        <v>-33506.752644196931</v>
      </c>
      <c r="AL98">
        <v>-33511.360116134732</v>
      </c>
      <c r="AM98">
        <v>-33513.359873474386</v>
      </c>
      <c r="AN98">
        <v>34112.307109819485</v>
      </c>
      <c r="AO98">
        <v>34080.007485383932</v>
      </c>
      <c r="AP98">
        <v>-33517.350408464707</v>
      </c>
      <c r="AQ98">
        <v>-33513.178330742965</v>
      </c>
      <c r="AR98">
        <v>-33509.338978873922</v>
      </c>
      <c r="AS98">
        <v>34232.098739454603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-27787.598959021398</v>
      </c>
      <c r="V99">
        <v>31115.177259540589</v>
      </c>
      <c r="W99">
        <v>19220.843243745818</v>
      </c>
      <c r="X99">
        <v>31345.312088823262</v>
      </c>
      <c r="Y99">
        <v>31297.778643194193</v>
      </c>
      <c r="Z99">
        <v>-32450.059308215619</v>
      </c>
      <c r="AA99">
        <v>32889.357526569423</v>
      </c>
      <c r="AB99">
        <v>-33213.184683383442</v>
      </c>
      <c r="AC99">
        <v>-33452.9036421653</v>
      </c>
      <c r="AD99">
        <v>-33438.570830378434</v>
      </c>
      <c r="AE99">
        <v>-33444.213383591072</v>
      </c>
      <c r="AF99">
        <v>34048.930950871669</v>
      </c>
      <c r="AG99">
        <v>-33433.279305500233</v>
      </c>
      <c r="AH99">
        <v>-33486.625226910408</v>
      </c>
      <c r="AI99">
        <v>-33506.589916505938</v>
      </c>
      <c r="AJ99">
        <v>-33508.048760309692</v>
      </c>
      <c r="AK99">
        <v>34084.244406413738</v>
      </c>
      <c r="AL99">
        <v>34089.178299343512</v>
      </c>
      <c r="AM99">
        <v>34059.010445511514</v>
      </c>
      <c r="AN99">
        <v>34088.329154034509</v>
      </c>
      <c r="AO99">
        <v>-33513.89269098673</v>
      </c>
      <c r="AP99">
        <v>34114.885000406779</v>
      </c>
      <c r="AQ99">
        <v>-33512.290028883086</v>
      </c>
      <c r="AR99">
        <v>-33506.115259291131</v>
      </c>
      <c r="AS99">
        <v>-33656.613805134606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790.13732850355143</v>
      </c>
      <c r="U100">
        <v>7182.6484484286757</v>
      </c>
      <c r="V100">
        <v>-31498.162847641041</v>
      </c>
      <c r="W100">
        <v>29052.477044337331</v>
      </c>
      <c r="X100">
        <v>30730.879863876336</v>
      </c>
      <c r="Y100">
        <v>31767.391734802426</v>
      </c>
      <c r="Z100">
        <v>-31551.623328410533</v>
      </c>
      <c r="AA100">
        <v>33045.094321814242</v>
      </c>
      <c r="AB100">
        <v>33633.205021870395</v>
      </c>
      <c r="AC100">
        <v>-33450.81688474636</v>
      </c>
      <c r="AD100">
        <v>-33437.976416117963</v>
      </c>
      <c r="AE100">
        <v>-33352.421140226506</v>
      </c>
      <c r="AF100">
        <v>-33436.806146123767</v>
      </c>
      <c r="AG100">
        <v>-33426.498279801497</v>
      </c>
      <c r="AH100">
        <v>-33484.508955809782</v>
      </c>
      <c r="AI100">
        <v>34064.382720840469</v>
      </c>
      <c r="AJ100">
        <v>-33507.142315539051</v>
      </c>
      <c r="AK100">
        <v>-33505.878245321263</v>
      </c>
      <c r="AL100">
        <v>-33510.113788685405</v>
      </c>
      <c r="AM100">
        <v>-33510.042940972678</v>
      </c>
      <c r="AN100">
        <v>-33513.493412775162</v>
      </c>
      <c r="AO100">
        <v>-33514.290656926503</v>
      </c>
      <c r="AP100">
        <v>-33511.775646514303</v>
      </c>
      <c r="AQ100">
        <v>-33515.452959104448</v>
      </c>
      <c r="AR100">
        <v>-33513.224130830306</v>
      </c>
      <c r="AS100">
        <v>34246.35729073322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5630.5011608588748</v>
      </c>
      <c r="V101">
        <v>-32013.6637161703</v>
      </c>
      <c r="W101">
        <v>-21408.69195859144</v>
      </c>
      <c r="X101">
        <v>31278.190333713657</v>
      </c>
      <c r="Y101">
        <v>30847.607735655525</v>
      </c>
      <c r="Z101">
        <v>31607.462084408045</v>
      </c>
      <c r="AA101">
        <v>31528.544255505469</v>
      </c>
      <c r="AB101">
        <v>33313.939780304485</v>
      </c>
      <c r="AC101">
        <v>-33431.373361997583</v>
      </c>
      <c r="AD101">
        <v>34037.665638222119</v>
      </c>
      <c r="AE101">
        <v>-33379.709722132589</v>
      </c>
      <c r="AF101">
        <v>-33428.43251984191</v>
      </c>
      <c r="AG101">
        <v>-33424.269256384519</v>
      </c>
      <c r="AH101">
        <v>-33481.617316429008</v>
      </c>
      <c r="AI101">
        <v>34079.535059577414</v>
      </c>
      <c r="AJ101">
        <v>-33503.134549593771</v>
      </c>
      <c r="AK101">
        <v>-33509.976366776609</v>
      </c>
      <c r="AL101">
        <v>-33509.406120922096</v>
      </c>
      <c r="AM101">
        <v>-33513.234533336174</v>
      </c>
      <c r="AN101">
        <v>34111.674344763538</v>
      </c>
      <c r="AO101">
        <v>-33512.11350959618</v>
      </c>
      <c r="AP101">
        <v>-33514.750032733944</v>
      </c>
      <c r="AQ101">
        <v>-33512.623034426673</v>
      </c>
      <c r="AR101">
        <v>-33508.149830612034</v>
      </c>
      <c r="AS101">
        <v>-33650.576394858901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5626.1819511846752</v>
      </c>
      <c r="V102">
        <v>3719.2865346976196</v>
      </c>
      <c r="W102">
        <v>-31203.141652992006</v>
      </c>
      <c r="X102">
        <v>25455.757957903825</v>
      </c>
      <c r="Y102">
        <v>31136.822562976377</v>
      </c>
      <c r="Z102">
        <v>31624.092692612889</v>
      </c>
      <c r="AA102">
        <v>-31852.798910128367</v>
      </c>
      <c r="AB102">
        <v>32691.88218547319</v>
      </c>
      <c r="AC102">
        <v>33848.246971297354</v>
      </c>
      <c r="AD102">
        <v>34014.610572348356</v>
      </c>
      <c r="AE102">
        <v>33430.221032568683</v>
      </c>
      <c r="AF102">
        <v>-33380.92735310916</v>
      </c>
      <c r="AG102">
        <v>-33405.792665115609</v>
      </c>
      <c r="AH102">
        <v>-33426.307933969736</v>
      </c>
      <c r="AI102">
        <v>34070.294054631544</v>
      </c>
      <c r="AJ102">
        <v>34108.611250229231</v>
      </c>
      <c r="AK102">
        <v>-33490.387642952111</v>
      </c>
      <c r="AL102">
        <v>-33508.692475863849</v>
      </c>
      <c r="AM102">
        <v>-33508.060668827333</v>
      </c>
      <c r="AN102">
        <v>-33513.506032744146</v>
      </c>
      <c r="AO102">
        <v>34109.738968296799</v>
      </c>
      <c r="AP102">
        <v>-33512.475389840685</v>
      </c>
      <c r="AQ102">
        <v>-33506.213212936513</v>
      </c>
      <c r="AR102">
        <v>-33510.765567776165</v>
      </c>
      <c r="AS102">
        <v>-33643.053916395154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-2545.7121558673671</v>
      </c>
      <c r="V103">
        <v>-4378.5463017869597</v>
      </c>
      <c r="W103">
        <v>29950.601743339219</v>
      </c>
      <c r="X103">
        <v>28934.306364761127</v>
      </c>
      <c r="Y103">
        <v>-30758.13776395877</v>
      </c>
      <c r="Z103">
        <v>-30768.876392043327</v>
      </c>
      <c r="AA103">
        <v>-31451.189064781749</v>
      </c>
      <c r="AB103">
        <v>31881.14835821895</v>
      </c>
      <c r="AC103">
        <v>-32961.867808863222</v>
      </c>
      <c r="AD103">
        <v>33435.912043234719</v>
      </c>
      <c r="AE103">
        <v>-33432.164963773837</v>
      </c>
      <c r="AF103">
        <v>-33336.299974557252</v>
      </c>
      <c r="AG103">
        <v>34017.477436513938</v>
      </c>
      <c r="AH103">
        <v>33992.219365470664</v>
      </c>
      <c r="AI103">
        <v>-33476.778529209827</v>
      </c>
      <c r="AJ103">
        <v>-33455.053388572494</v>
      </c>
      <c r="AK103">
        <v>34104.457458337754</v>
      </c>
      <c r="AL103">
        <v>-33506.682438708514</v>
      </c>
      <c r="AM103">
        <v>-33508.226750630733</v>
      </c>
      <c r="AN103">
        <v>-33512.572679845536</v>
      </c>
      <c r="AO103">
        <v>-33509.244314933443</v>
      </c>
      <c r="AP103">
        <v>-33510.847858354202</v>
      </c>
      <c r="AQ103">
        <v>-33511.223663468976</v>
      </c>
      <c r="AR103">
        <v>-33504.598884860585</v>
      </c>
      <c r="AS103">
        <v>-33641.705977671794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816.48332400545064</v>
      </c>
      <c r="V104">
        <v>-4668.3093546058763</v>
      </c>
      <c r="W104">
        <v>30660.647368463411</v>
      </c>
      <c r="X104">
        <v>21989.551254195478</v>
      </c>
      <c r="Y104">
        <v>-30781.183399649661</v>
      </c>
      <c r="Z104">
        <v>31394.673323005078</v>
      </c>
      <c r="AA104">
        <v>31758.339021455678</v>
      </c>
      <c r="AB104">
        <v>32822.809203784454</v>
      </c>
      <c r="AC104">
        <v>-32753.277102460186</v>
      </c>
      <c r="AD104">
        <v>34016.102082578756</v>
      </c>
      <c r="AE104">
        <v>33998.426399734919</v>
      </c>
      <c r="AF104">
        <v>-33294.400740093653</v>
      </c>
      <c r="AG104">
        <v>33997.790913030505</v>
      </c>
      <c r="AH104">
        <v>-33380.924057034259</v>
      </c>
      <c r="AI104">
        <v>-33416.958939304575</v>
      </c>
      <c r="AJ104">
        <v>-33474.459119414707</v>
      </c>
      <c r="AK104">
        <v>34085.036791029546</v>
      </c>
      <c r="AL104">
        <v>34084.145069353457</v>
      </c>
      <c r="AM104">
        <v>-33507.715618425238</v>
      </c>
      <c r="AN104">
        <v>-33510.481114686932</v>
      </c>
      <c r="AO104">
        <v>-33509.375504963136</v>
      </c>
      <c r="AP104">
        <v>-33511.056372215571</v>
      </c>
      <c r="AQ104">
        <v>-33508.234750827411</v>
      </c>
      <c r="AR104">
        <v>-33507.591238451823</v>
      </c>
      <c r="AS104">
        <v>34230.993456628639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-373.56473873657148</v>
      </c>
      <c r="V105">
        <v>-1230.8127981350076</v>
      </c>
      <c r="W105">
        <v>-3964.4960044868503</v>
      </c>
      <c r="X105">
        <v>-29970.791076479178</v>
      </c>
      <c r="Y105">
        <v>27389.256803438864</v>
      </c>
      <c r="Z105">
        <v>30408.490871386595</v>
      </c>
      <c r="AA105">
        <v>31029.314807246861</v>
      </c>
      <c r="AB105">
        <v>31323.237454776005</v>
      </c>
      <c r="AC105">
        <v>32892.863867495646</v>
      </c>
      <c r="AD105">
        <v>-32690.264758366491</v>
      </c>
      <c r="AE105">
        <v>-33394.189614875679</v>
      </c>
      <c r="AF105">
        <v>-33402.429599425326</v>
      </c>
      <c r="AG105">
        <v>-33359.718485021345</v>
      </c>
      <c r="AH105">
        <v>-33388.005446655756</v>
      </c>
      <c r="AI105">
        <v>34023.989245945901</v>
      </c>
      <c r="AJ105">
        <v>-33471.740805971182</v>
      </c>
      <c r="AK105">
        <v>-33488.260871765357</v>
      </c>
      <c r="AL105">
        <v>34066.297296832017</v>
      </c>
      <c r="AM105">
        <v>-33508.108029741452</v>
      </c>
      <c r="AN105">
        <v>33686.428938898964</v>
      </c>
      <c r="AO105">
        <v>34000.078011217156</v>
      </c>
      <c r="AP105">
        <v>-33504.836868944534</v>
      </c>
      <c r="AQ105">
        <v>-33506.198493993979</v>
      </c>
      <c r="AR105">
        <v>-33508.405594951451</v>
      </c>
      <c r="AS105">
        <v>-33615.764606856108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4241.5807119960537</v>
      </c>
      <c r="V106">
        <v>1719.5685022309999</v>
      </c>
      <c r="W106">
        <v>-890.67553392542334</v>
      </c>
      <c r="X106">
        <v>-29758.482547880685</v>
      </c>
      <c r="Y106">
        <v>-29129.684865274623</v>
      </c>
      <c r="Z106">
        <v>30049.560612880377</v>
      </c>
      <c r="AA106">
        <v>31009.702477223756</v>
      </c>
      <c r="AB106">
        <v>31283.630046086055</v>
      </c>
      <c r="AC106">
        <v>31713.121231835736</v>
      </c>
      <c r="AD106">
        <v>32629.415886205534</v>
      </c>
      <c r="AE106">
        <v>33364.582046705786</v>
      </c>
      <c r="AF106">
        <v>34008.310774173216</v>
      </c>
      <c r="AG106">
        <v>-33372.095313034435</v>
      </c>
      <c r="AH106">
        <v>-33367.549617777913</v>
      </c>
      <c r="AI106">
        <v>-33378.528340298362</v>
      </c>
      <c r="AJ106">
        <v>34040.959879758047</v>
      </c>
      <c r="AK106">
        <v>-33471.349328741693</v>
      </c>
      <c r="AL106">
        <v>-33495.344771036915</v>
      </c>
      <c r="AM106">
        <v>-33503.972780534925</v>
      </c>
      <c r="AN106">
        <v>-33506.011019515259</v>
      </c>
      <c r="AO106">
        <v>33607.425925026124</v>
      </c>
      <c r="AP106">
        <v>-33503.362423245453</v>
      </c>
      <c r="AQ106">
        <v>-33502.435574793446</v>
      </c>
      <c r="AR106">
        <v>-33502.242782276255</v>
      </c>
      <c r="AS106">
        <v>-33620.352404667523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2344.9954280409793</v>
      </c>
      <c r="V107">
        <v>-40.137706687859882</v>
      </c>
      <c r="W107">
        <v>2829.7314574044594</v>
      </c>
      <c r="X107">
        <v>-29720.607815249943</v>
      </c>
      <c r="Y107">
        <v>27507.270864454284</v>
      </c>
      <c r="Z107">
        <v>-23494.559388004196</v>
      </c>
      <c r="AA107">
        <v>-30942.574856446634</v>
      </c>
      <c r="AB107">
        <v>30873.2726021655</v>
      </c>
      <c r="AC107">
        <v>31433.071853739399</v>
      </c>
      <c r="AD107">
        <v>32688.85470586675</v>
      </c>
      <c r="AE107">
        <v>-32884.078033564365</v>
      </c>
      <c r="AF107">
        <v>33397.628004315855</v>
      </c>
      <c r="AG107">
        <v>-33354.053144510348</v>
      </c>
      <c r="AH107">
        <v>-33325.277855539425</v>
      </c>
      <c r="AI107">
        <v>-33357.767714522626</v>
      </c>
      <c r="AJ107">
        <v>-33405.156322810639</v>
      </c>
      <c r="AK107">
        <v>-33478.942008538936</v>
      </c>
      <c r="AL107">
        <v>-33502.664588368549</v>
      </c>
      <c r="AM107">
        <v>34075.034577562059</v>
      </c>
      <c r="AN107">
        <v>-33505.412129753044</v>
      </c>
      <c r="AO107">
        <v>34044.593759639924</v>
      </c>
      <c r="AP107">
        <v>-33482.951726051477</v>
      </c>
      <c r="AQ107">
        <v>-33499.921102033921</v>
      </c>
      <c r="AR107">
        <v>-33499.065354922022</v>
      </c>
      <c r="AS107">
        <v>-33602.628655007262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1748.8648578509597</v>
      </c>
      <c r="V108">
        <v>203.73442459169613</v>
      </c>
      <c r="W108">
        <v>-543.22815542261014</v>
      </c>
      <c r="X108">
        <v>2301.0841657542232</v>
      </c>
      <c r="Y108">
        <v>29167.04183627871</v>
      </c>
      <c r="Z108">
        <v>25911.25223275791</v>
      </c>
      <c r="AA108">
        <v>30320.49498177645</v>
      </c>
      <c r="AB108">
        <v>-30804.43786066521</v>
      </c>
      <c r="AC108">
        <v>32568.007495784015</v>
      </c>
      <c r="AD108">
        <v>-32609.826421919384</v>
      </c>
      <c r="AE108">
        <v>32617.844037451137</v>
      </c>
      <c r="AF108">
        <v>33390.629309225726</v>
      </c>
      <c r="AG108">
        <v>-33365.899733095044</v>
      </c>
      <c r="AH108">
        <v>-33331.201979812897</v>
      </c>
      <c r="AI108">
        <v>-33362.834379683263</v>
      </c>
      <c r="AJ108">
        <v>33992.21454120132</v>
      </c>
      <c r="AK108">
        <v>-33424.543048984327</v>
      </c>
      <c r="AL108">
        <v>-33457.574517582376</v>
      </c>
      <c r="AM108">
        <v>-33494.882557585443</v>
      </c>
      <c r="AN108">
        <v>-33502.101861119969</v>
      </c>
      <c r="AO108">
        <v>33961.24213482318</v>
      </c>
      <c r="AP108">
        <v>-33501.149104028678</v>
      </c>
      <c r="AQ108">
        <v>-33468.482932620849</v>
      </c>
      <c r="AR108">
        <v>-33498.616522531243</v>
      </c>
      <c r="AS108">
        <v>-2.4134092799999998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983.4745551655335</v>
      </c>
      <c r="V109">
        <v>73.119560696546671</v>
      </c>
      <c r="W109">
        <v>15.7608484111758</v>
      </c>
      <c r="X109">
        <v>574.40925925366514</v>
      </c>
      <c r="Y109">
        <v>26527.964990936573</v>
      </c>
      <c r="Z109">
        <v>20213.110828411125</v>
      </c>
      <c r="AA109">
        <v>-30253.772905677226</v>
      </c>
      <c r="AB109">
        <v>-29860.968386648285</v>
      </c>
      <c r="AC109">
        <v>30813.127588003001</v>
      </c>
      <c r="AD109">
        <v>32259.091138786072</v>
      </c>
      <c r="AE109">
        <v>33106.252955067866</v>
      </c>
      <c r="AF109">
        <v>33319.844990781399</v>
      </c>
      <c r="AG109">
        <v>-32994.118064670336</v>
      </c>
      <c r="AH109">
        <v>-33299.31926828935</v>
      </c>
      <c r="AI109">
        <v>-33348.887318216548</v>
      </c>
      <c r="AJ109">
        <v>-33335.119652515881</v>
      </c>
      <c r="AK109">
        <v>-33436.05797360513</v>
      </c>
      <c r="AL109">
        <v>-33470.162740912478</v>
      </c>
      <c r="AM109">
        <v>-33497.748675826406</v>
      </c>
      <c r="AN109">
        <v>34058.852487907119</v>
      </c>
      <c r="AO109">
        <v>-33429.098111314292</v>
      </c>
      <c r="AP109">
        <v>-33492.291478425541</v>
      </c>
      <c r="AQ109">
        <v>-33500.131611287434</v>
      </c>
      <c r="AR109">
        <v>-33499.14241646845</v>
      </c>
      <c r="AS109">
        <v>-1.8702719999999999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604.65248912894253</v>
      </c>
      <c r="V110">
        <v>-484.72421348187527</v>
      </c>
      <c r="W110">
        <v>-65.429695799647646</v>
      </c>
      <c r="X110">
        <v>-1815.7235503692364</v>
      </c>
      <c r="Y110">
        <v>27635.864238053804</v>
      </c>
      <c r="Z110">
        <v>29460.890831847668</v>
      </c>
      <c r="AA110">
        <v>25041.279706655954</v>
      </c>
      <c r="AB110">
        <v>-30469.188205037692</v>
      </c>
      <c r="AC110">
        <v>30726.421448729699</v>
      </c>
      <c r="AD110">
        <v>-31876.384112634045</v>
      </c>
      <c r="AE110">
        <v>33136.310885561863</v>
      </c>
      <c r="AF110">
        <v>-32700.545021881077</v>
      </c>
      <c r="AG110">
        <v>-33299.600552051408</v>
      </c>
      <c r="AH110">
        <v>-33336.711164979948</v>
      </c>
      <c r="AI110">
        <v>-33318.52872951029</v>
      </c>
      <c r="AJ110">
        <v>33933.260764780978</v>
      </c>
      <c r="AK110">
        <v>-33354.013810657183</v>
      </c>
      <c r="AL110">
        <v>34018.739355307087</v>
      </c>
      <c r="AM110">
        <v>33664.5788504784</v>
      </c>
      <c r="AN110">
        <v>34080.240500419102</v>
      </c>
      <c r="AO110">
        <v>33685.340944501542</v>
      </c>
      <c r="AP110">
        <v>-33495.754057733793</v>
      </c>
      <c r="AQ110">
        <v>-33495.360812693703</v>
      </c>
      <c r="AR110">
        <v>-33477.323969777572</v>
      </c>
      <c r="AS110">
        <v>601.65034751999997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600</v>
      </c>
      <c r="V111">
        <v>-424.61044889816304</v>
      </c>
      <c r="W111">
        <v>549.76021114749108</v>
      </c>
      <c r="X111">
        <v>-0.29769706605428325</v>
      </c>
      <c r="Y111">
        <v>-1592.7094388874364</v>
      </c>
      <c r="Z111">
        <v>26795.9078523633</v>
      </c>
      <c r="AA111">
        <v>21456.564334622373</v>
      </c>
      <c r="AB111">
        <v>-29549.908883391741</v>
      </c>
      <c r="AC111">
        <v>30367.867416366254</v>
      </c>
      <c r="AD111">
        <v>30991.203556568867</v>
      </c>
      <c r="AE111">
        <v>-32291.994340546789</v>
      </c>
      <c r="AF111">
        <v>-31646.337398116902</v>
      </c>
      <c r="AG111">
        <v>-33308.506475734634</v>
      </c>
      <c r="AH111">
        <v>-33294.923144516586</v>
      </c>
      <c r="AI111">
        <v>-33299.945573607925</v>
      </c>
      <c r="AJ111">
        <v>33955.262587528829</v>
      </c>
      <c r="AK111">
        <v>-33360.593697500459</v>
      </c>
      <c r="AL111">
        <v>-33421.960498777917</v>
      </c>
      <c r="AM111">
        <v>-33445.72126158444</v>
      </c>
      <c r="AN111">
        <v>-33478.751483467226</v>
      </c>
      <c r="AO111">
        <v>-33473.933191412885</v>
      </c>
      <c r="AP111">
        <v>-33488.634189191958</v>
      </c>
      <c r="AQ111">
        <v>-33470.054009183244</v>
      </c>
      <c r="AR111">
        <v>-33488.297990857478</v>
      </c>
      <c r="AS111">
        <v>602.07064319999995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597.76323646127355</v>
      </c>
      <c r="V112">
        <v>-44.666032319308073</v>
      </c>
      <c r="W112">
        <v>-195.4995160304527</v>
      </c>
      <c r="X112">
        <v>55.183463818151338</v>
      </c>
      <c r="Y112">
        <v>-101.97532430755939</v>
      </c>
      <c r="Z112">
        <v>-28545.854417700913</v>
      </c>
      <c r="AA112">
        <v>22497.516423643025</v>
      </c>
      <c r="AB112">
        <v>30099.898545377691</v>
      </c>
      <c r="AC112">
        <v>29603.725024629093</v>
      </c>
      <c r="AD112">
        <v>-31125.606596515554</v>
      </c>
      <c r="AE112">
        <v>-31645.731216277192</v>
      </c>
      <c r="AF112">
        <v>-32528.996918775782</v>
      </c>
      <c r="AG112">
        <v>33880.48268101459</v>
      </c>
      <c r="AH112">
        <v>-33281.652399806204</v>
      </c>
      <c r="AI112">
        <v>-33267.743148127738</v>
      </c>
      <c r="AJ112">
        <v>-33314.169736316602</v>
      </c>
      <c r="AK112">
        <v>-33342.517679004755</v>
      </c>
      <c r="AL112">
        <v>-33346.073166911956</v>
      </c>
      <c r="AM112">
        <v>33771.83730842948</v>
      </c>
      <c r="AN112">
        <v>34066.110052327713</v>
      </c>
      <c r="AO112">
        <v>-33433.284704027268</v>
      </c>
      <c r="AP112">
        <v>-33494.80106342557</v>
      </c>
      <c r="AQ112">
        <v>-33473.892631844588</v>
      </c>
      <c r="AR112">
        <v>-33492.21660975238</v>
      </c>
      <c r="AS112">
        <v>600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-65.671717537964469</v>
      </c>
      <c r="V113">
        <v>605.42799057793172</v>
      </c>
      <c r="W113">
        <v>-878.54406610310843</v>
      </c>
      <c r="X113">
        <v>344.54229476738465</v>
      </c>
      <c r="Y113">
        <v>-731.37392754649636</v>
      </c>
      <c r="Z113">
        <v>-1187.8638592021071</v>
      </c>
      <c r="AA113">
        <v>27819.635919602519</v>
      </c>
      <c r="AB113">
        <v>20894.392509182548</v>
      </c>
      <c r="AC113">
        <v>-29122.595775432525</v>
      </c>
      <c r="AD113">
        <v>30142.415016787148</v>
      </c>
      <c r="AE113">
        <v>-30237.418218268711</v>
      </c>
      <c r="AF113">
        <v>32621.628571949961</v>
      </c>
      <c r="AG113">
        <v>-32492.489628544601</v>
      </c>
      <c r="AH113">
        <v>-33226.875674205898</v>
      </c>
      <c r="AI113">
        <v>-33306.133748815555</v>
      </c>
      <c r="AJ113">
        <v>-33303.578083305212</v>
      </c>
      <c r="AK113">
        <v>33931.014865132478</v>
      </c>
      <c r="AL113">
        <v>33939.807872400117</v>
      </c>
      <c r="AM113">
        <v>-33444.223792532284</v>
      </c>
      <c r="AN113">
        <v>34060.81266002827</v>
      </c>
      <c r="AO113">
        <v>33989.733336219222</v>
      </c>
      <c r="AP113">
        <v>33871.114101375766</v>
      </c>
      <c r="AQ113">
        <v>-33450.587178368012</v>
      </c>
      <c r="AR113">
        <v>-33444.347706104003</v>
      </c>
      <c r="AS113">
        <v>0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-65.821673650670675</v>
      </c>
      <c r="X114">
        <v>-42.540522153193706</v>
      </c>
      <c r="Y114">
        <v>1.7997784766718503</v>
      </c>
      <c r="Z114">
        <v>756.89252684867938</v>
      </c>
      <c r="AA114">
        <v>-26185.71767738352</v>
      </c>
      <c r="AB114">
        <v>-24334.48531115699</v>
      </c>
      <c r="AC114">
        <v>29205.754433321425</v>
      </c>
      <c r="AD114">
        <v>30113.461916374363</v>
      </c>
      <c r="AE114">
        <v>-30828.749087962588</v>
      </c>
      <c r="AF114">
        <v>-31205.079887850163</v>
      </c>
      <c r="AG114">
        <v>-32361.533845807764</v>
      </c>
      <c r="AH114">
        <v>-33105.237850978876</v>
      </c>
      <c r="AI114">
        <v>33818.070739935611</v>
      </c>
      <c r="AJ114">
        <v>-33292.61792183006</v>
      </c>
      <c r="AK114">
        <v>-33318.423180397491</v>
      </c>
      <c r="AL114">
        <v>-33338.351967144954</v>
      </c>
      <c r="AM114">
        <v>-33420.057976125601</v>
      </c>
      <c r="AN114">
        <v>33877.102128583232</v>
      </c>
      <c r="AO114">
        <v>33760.484498656973</v>
      </c>
      <c r="AP114">
        <v>34072.510478052653</v>
      </c>
      <c r="AQ114">
        <v>-33468.330935224578</v>
      </c>
      <c r="AR114">
        <v>-33445.931502351959</v>
      </c>
      <c r="AS114">
        <v>0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-0.6</v>
      </c>
      <c r="W115">
        <v>-844.63665522794486</v>
      </c>
      <c r="X115">
        <v>159.67493408681514</v>
      </c>
      <c r="Y115">
        <v>12.213100547580563</v>
      </c>
      <c r="Z115">
        <v>-16.002562825187816</v>
      </c>
      <c r="AA115">
        <v>26411.527449195524</v>
      </c>
      <c r="AB115">
        <v>-20842.124300585605</v>
      </c>
      <c r="AC115">
        <v>29783.312902918446</v>
      </c>
      <c r="AD115">
        <v>29806.262041141948</v>
      </c>
      <c r="AE115">
        <v>-29971.508176630199</v>
      </c>
      <c r="AF115">
        <v>-30830.157649231722</v>
      </c>
      <c r="AG115">
        <v>-31673.742908038032</v>
      </c>
      <c r="AH115">
        <v>-32154.991111544114</v>
      </c>
      <c r="AI115">
        <v>-33214.16290808835</v>
      </c>
      <c r="AJ115">
        <v>-33296.459161843646</v>
      </c>
      <c r="AK115">
        <v>-33293.083499481254</v>
      </c>
      <c r="AL115">
        <v>33932.703508072809</v>
      </c>
      <c r="AM115">
        <v>-33367.438813202345</v>
      </c>
      <c r="AN115">
        <v>33981.151481742585</v>
      </c>
      <c r="AO115">
        <v>34068.861989415098</v>
      </c>
      <c r="AP115">
        <v>33648.182812480147</v>
      </c>
      <c r="AQ115">
        <v>-33350.036854979269</v>
      </c>
      <c r="AR115">
        <v>-33399.296388294373</v>
      </c>
      <c r="AS115">
        <v>0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-44.524590470049574</v>
      </c>
      <c r="X116">
        <v>43.88282963602817</v>
      </c>
      <c r="Y116">
        <v>-0.6</v>
      </c>
      <c r="Z116">
        <v>26.525201455191869</v>
      </c>
      <c r="AA116">
        <v>-414.77470120203134</v>
      </c>
      <c r="AB116">
        <v>-26688.453126308494</v>
      </c>
      <c r="AC116">
        <v>-26393.281979080617</v>
      </c>
      <c r="AD116">
        <v>29174.963132751152</v>
      </c>
      <c r="AE116">
        <v>-28746.935961443753</v>
      </c>
      <c r="AF116">
        <v>-27911.467632214237</v>
      </c>
      <c r="AG116">
        <v>-32158.844072869379</v>
      </c>
      <c r="AH116">
        <v>-32123.51551176982</v>
      </c>
      <c r="AI116">
        <v>33462.075498450758</v>
      </c>
      <c r="AJ116">
        <v>-33198.513574578683</v>
      </c>
      <c r="AK116">
        <v>-33273.62957435174</v>
      </c>
      <c r="AL116">
        <v>33897.386393325658</v>
      </c>
      <c r="AM116">
        <v>33902.19179772662</v>
      </c>
      <c r="AN116">
        <v>34000.429200926934</v>
      </c>
      <c r="AO116">
        <v>34037.774269906622</v>
      </c>
      <c r="AP116">
        <v>-33477.130789651696</v>
      </c>
      <c r="AQ116">
        <v>-33472.165567433782</v>
      </c>
      <c r="AR116">
        <v>-33344.250299704741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-2347.795972192298</v>
      </c>
      <c r="V117">
        <v>0</v>
      </c>
      <c r="W117">
        <v>629.8830603133664</v>
      </c>
      <c r="X117">
        <v>-51.867378579008772</v>
      </c>
      <c r="Y117">
        <v>-20.091611854433172</v>
      </c>
      <c r="Z117">
        <v>0</v>
      </c>
      <c r="AA117">
        <v>-281.61807459892856</v>
      </c>
      <c r="AB117">
        <v>-26504.046647116746</v>
      </c>
      <c r="AC117">
        <v>-22138.888304716213</v>
      </c>
      <c r="AD117">
        <v>29251.224009776764</v>
      </c>
      <c r="AE117">
        <v>-28331.760750079062</v>
      </c>
      <c r="AF117">
        <v>-30292.125192424846</v>
      </c>
      <c r="AG117">
        <v>31651.416415265387</v>
      </c>
      <c r="AH117">
        <v>-32215.592948602938</v>
      </c>
      <c r="AI117">
        <v>33480.261886546134</v>
      </c>
      <c r="AJ117">
        <v>-33174.768830559675</v>
      </c>
      <c r="AK117">
        <v>-33287.945284410838</v>
      </c>
      <c r="AL117">
        <v>33852.48999633448</v>
      </c>
      <c r="AM117">
        <v>-33313.757205545633</v>
      </c>
      <c r="AN117">
        <v>33986.856230745536</v>
      </c>
      <c r="AO117">
        <v>-33404.348086268648</v>
      </c>
      <c r="AP117">
        <v>34080.510424132779</v>
      </c>
      <c r="AQ117">
        <v>-33312.711695256854</v>
      </c>
      <c r="AR117">
        <v>-33305.896699321565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704.50792713201577</v>
      </c>
      <c r="W118">
        <v>633.52908990261358</v>
      </c>
      <c r="X118">
        <v>-9.2417308748053184</v>
      </c>
      <c r="Y118">
        <v>-3.91430279682102</v>
      </c>
      <c r="Z118">
        <v>-0.6</v>
      </c>
      <c r="AA118">
        <v>47.055567929832925</v>
      </c>
      <c r="AB118">
        <v>-26427.405233887181</v>
      </c>
      <c r="AC118">
        <v>25721.784900797458</v>
      </c>
      <c r="AD118">
        <v>-18889.439214881666</v>
      </c>
      <c r="AE118">
        <v>-24196.430841050886</v>
      </c>
      <c r="AF118">
        <v>-26518.028336285563</v>
      </c>
      <c r="AG118">
        <v>-30127.643624678647</v>
      </c>
      <c r="AH118">
        <v>32339.455640086751</v>
      </c>
      <c r="AI118">
        <v>-33018.555861600064</v>
      </c>
      <c r="AJ118">
        <v>-32888.551424838137</v>
      </c>
      <c r="AK118">
        <v>33822.604907267203</v>
      </c>
      <c r="AL118">
        <v>-33248.253873970782</v>
      </c>
      <c r="AM118">
        <v>-33286.809633267141</v>
      </c>
      <c r="AN118">
        <v>33955.603150286021</v>
      </c>
      <c r="AO118">
        <v>33662.477014182958</v>
      </c>
      <c r="AP118">
        <v>33726.124152702789</v>
      </c>
      <c r="AQ118">
        <v>-33262.23825079354</v>
      </c>
      <c r="AR118">
        <v>-33258.576480934949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587.35148253405077</v>
      </c>
      <c r="V119">
        <v>-0.6</v>
      </c>
      <c r="W119">
        <v>-0.93599999999999994</v>
      </c>
      <c r="X119">
        <v>-1.2</v>
      </c>
      <c r="Y119">
        <v>612.61088253891705</v>
      </c>
      <c r="Z119">
        <v>-26.703669044924716</v>
      </c>
      <c r="AA119">
        <v>-10.347909631996924</v>
      </c>
      <c r="AB119">
        <v>765.62649011113467</v>
      </c>
      <c r="AC119">
        <v>25775.497639145266</v>
      </c>
      <c r="AD119">
        <v>-23718.495276209891</v>
      </c>
      <c r="AE119">
        <v>-22992.67451141631</v>
      </c>
      <c r="AF119">
        <v>-24803.05710288561</v>
      </c>
      <c r="AG119">
        <v>-27437.913117273521</v>
      </c>
      <c r="AH119">
        <v>-31094.69451357891</v>
      </c>
      <c r="AI119">
        <v>-32380.684998691595</v>
      </c>
      <c r="AJ119">
        <v>-32608.087395607992</v>
      </c>
      <c r="AK119">
        <v>-33082.585391914225</v>
      </c>
      <c r="AL119">
        <v>-33260.967648032572</v>
      </c>
      <c r="AM119">
        <v>33883.933413702667</v>
      </c>
      <c r="AN119">
        <v>33882.371606554581</v>
      </c>
      <c r="AO119">
        <v>33864.553482010684</v>
      </c>
      <c r="AP119">
        <v>-33360.096060261691</v>
      </c>
      <c r="AQ119">
        <v>-33322.413501638483</v>
      </c>
      <c r="AR119">
        <v>-33247.357647671524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-29408.048265136542</v>
      </c>
      <c r="U120">
        <v>445.04518016217042</v>
      </c>
      <c r="V120">
        <v>0</v>
      </c>
      <c r="W120">
        <v>-1.1039999999999999</v>
      </c>
      <c r="X120">
        <v>0</v>
      </c>
      <c r="Y120">
        <v>608.03669972217574</v>
      </c>
      <c r="Z120">
        <v>-3.9472950856551003</v>
      </c>
      <c r="AA120">
        <v>-5.5327901016307006</v>
      </c>
      <c r="AB120">
        <v>-6.4281464864485898</v>
      </c>
      <c r="AC120">
        <v>25791.299652576159</v>
      </c>
      <c r="AD120">
        <v>-21679.699371090184</v>
      </c>
      <c r="AE120">
        <v>-8797.7290859342556</v>
      </c>
      <c r="AF120">
        <v>-25518.389436517795</v>
      </c>
      <c r="AG120">
        <v>-28181.011911920337</v>
      </c>
      <c r="AH120">
        <v>-30186.333450409104</v>
      </c>
      <c r="AI120">
        <v>-30765.710037400422</v>
      </c>
      <c r="AJ120">
        <v>-32927.587413114918</v>
      </c>
      <c r="AK120">
        <v>33382.604778582921</v>
      </c>
      <c r="AL120">
        <v>33760.124897371104</v>
      </c>
      <c r="AM120">
        <v>33809.041848156776</v>
      </c>
      <c r="AN120">
        <v>-33272.786690472174</v>
      </c>
      <c r="AO120">
        <v>33930.366069455566</v>
      </c>
      <c r="AP120">
        <v>-33219.990484627466</v>
      </c>
      <c r="AQ120">
        <v>-33065.698195293</v>
      </c>
      <c r="AR120">
        <v>-33205.079750537319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-13518.382953431599</v>
      </c>
      <c r="U121">
        <v>1899.7325104498755</v>
      </c>
      <c r="V121">
        <v>0</v>
      </c>
      <c r="W121">
        <v>589.53534720636321</v>
      </c>
      <c r="X121">
        <v>-1.032</v>
      </c>
      <c r="Y121">
        <v>-37.07717010507956</v>
      </c>
      <c r="Z121">
        <v>-3.441988911473489</v>
      </c>
      <c r="AA121">
        <v>-35.484211166009956</v>
      </c>
      <c r="AB121">
        <v>96.333505190867456</v>
      </c>
      <c r="AC121">
        <v>23675.186637076771</v>
      </c>
      <c r="AD121">
        <v>24820.405215069986</v>
      </c>
      <c r="AE121">
        <v>-17418.176517756245</v>
      </c>
      <c r="AF121">
        <v>-13315.830104407618</v>
      </c>
      <c r="AG121">
        <v>-24022.572557683256</v>
      </c>
      <c r="AH121">
        <v>30687.751688657965</v>
      </c>
      <c r="AI121">
        <v>-29950.645669666126</v>
      </c>
      <c r="AJ121">
        <v>32588.172605834716</v>
      </c>
      <c r="AK121">
        <v>-33052.625533126156</v>
      </c>
      <c r="AL121">
        <v>-33229.715734977646</v>
      </c>
      <c r="AM121">
        <v>-33199.157682982011</v>
      </c>
      <c r="AN121">
        <v>33858.596220303116</v>
      </c>
      <c r="AO121">
        <v>-33269.592069503393</v>
      </c>
      <c r="AP121">
        <v>33938.304525409359</v>
      </c>
      <c r="AQ121">
        <v>-33217.091012689358</v>
      </c>
      <c r="AR121">
        <v>-33109.333942593737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19074.891490906994</v>
      </c>
      <c r="U122">
        <v>13302.496387825564</v>
      </c>
      <c r="V122">
        <v>766.37452932471183</v>
      </c>
      <c r="W122">
        <v>614.11442702932254</v>
      </c>
      <c r="X122">
        <v>-24.54826633936052</v>
      </c>
      <c r="Y122">
        <v>-8.9913414597731443</v>
      </c>
      <c r="Z122">
        <v>-0.84</v>
      </c>
      <c r="AA122">
        <v>-0.6</v>
      </c>
      <c r="AB122">
        <v>-3.1641353703442912</v>
      </c>
      <c r="AC122">
        <v>621.14341386310355</v>
      </c>
      <c r="AD122">
        <v>-1554.9181042933114</v>
      </c>
      <c r="AE122">
        <v>-17603.859408002059</v>
      </c>
      <c r="AF122">
        <v>20732.231327183559</v>
      </c>
      <c r="AG122">
        <v>-28249.153998612976</v>
      </c>
      <c r="AH122">
        <v>-28044.011022420877</v>
      </c>
      <c r="AI122">
        <v>-31143.867508123123</v>
      </c>
      <c r="AJ122">
        <v>-32119.75490026125</v>
      </c>
      <c r="AK122">
        <v>33482.477069745386</v>
      </c>
      <c r="AL122">
        <v>-32999.020131796889</v>
      </c>
      <c r="AM122">
        <v>-33228.584002210839</v>
      </c>
      <c r="AN122">
        <v>33835.393951572987</v>
      </c>
      <c r="AO122">
        <v>33855.654023155264</v>
      </c>
      <c r="AP122">
        <v>-33207.856999100877</v>
      </c>
      <c r="AQ122">
        <v>-32998.562567178597</v>
      </c>
      <c r="AR122">
        <v>-33103.418849796952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5990.3844452852882</v>
      </c>
      <c r="U123">
        <v>-1707.1328218623735</v>
      </c>
      <c r="V123">
        <v>0</v>
      </c>
      <c r="W123">
        <v>599.76</v>
      </c>
      <c r="X123">
        <v>-45.012717771140061</v>
      </c>
      <c r="Y123">
        <v>-13.213271478059246</v>
      </c>
      <c r="Z123">
        <v>0</v>
      </c>
      <c r="AA123">
        <v>0</v>
      </c>
      <c r="AB123">
        <v>-3.9780977574682717</v>
      </c>
      <c r="AC123">
        <v>-160.43106525745975</v>
      </c>
      <c r="AD123">
        <v>-2172.9297860797269</v>
      </c>
      <c r="AE123">
        <v>-1569.3192685933111</v>
      </c>
      <c r="AF123">
        <v>-3618.2702381071972</v>
      </c>
      <c r="AG123">
        <v>-19522.387102303626</v>
      </c>
      <c r="AH123">
        <v>-27214.506441802172</v>
      </c>
      <c r="AI123">
        <v>30898.11639129843</v>
      </c>
      <c r="AJ123">
        <v>-30785.527275548204</v>
      </c>
      <c r="AK123">
        <v>33285.328808877814</v>
      </c>
      <c r="AL123">
        <v>-33024.72929903381</v>
      </c>
      <c r="AM123">
        <v>33774.772439086861</v>
      </c>
      <c r="AN123">
        <v>-33216.825363414377</v>
      </c>
      <c r="AO123">
        <v>33839.712130682754</v>
      </c>
      <c r="AP123">
        <v>-33194.561331266435</v>
      </c>
      <c r="AQ123">
        <v>-33090.838082341965</v>
      </c>
      <c r="AR123">
        <v>-32972.071339220223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8336.4056789395618</v>
      </c>
      <c r="V124">
        <v>-4588.3060246536834</v>
      </c>
      <c r="W124">
        <v>-76.519727987444412</v>
      </c>
      <c r="X124">
        <v>-54.816505727197445</v>
      </c>
      <c r="Y124">
        <v>-0.84</v>
      </c>
      <c r="Z124">
        <v>-0.6</v>
      </c>
      <c r="AA124">
        <v>603.05206517164549</v>
      </c>
      <c r="AB124">
        <v>-716.79838202319979</v>
      </c>
      <c r="AC124">
        <v>-4844.3006344882106</v>
      </c>
      <c r="AD124">
        <v>-3752.8477982632403</v>
      </c>
      <c r="AE124">
        <v>-7.9594116568453819</v>
      </c>
      <c r="AF124">
        <v>-5480.8200965136675</v>
      </c>
      <c r="AG124">
        <v>-5404.0855096438572</v>
      </c>
      <c r="AH124">
        <v>-24305.872140408799</v>
      </c>
      <c r="AI124">
        <v>-29773.952071087428</v>
      </c>
      <c r="AJ124">
        <v>-30670.990761858648</v>
      </c>
      <c r="AK124">
        <v>-31003.280325017251</v>
      </c>
      <c r="AL124">
        <v>33335.126793275958</v>
      </c>
      <c r="AM124">
        <v>-33014.958451499646</v>
      </c>
      <c r="AN124">
        <v>33824.376619476039</v>
      </c>
      <c r="AO124">
        <v>-33171.744875683085</v>
      </c>
      <c r="AP124">
        <v>-33062.838872447675</v>
      </c>
      <c r="AQ124">
        <v>-32959.992851196796</v>
      </c>
      <c r="AR124">
        <v>-32894.569331804123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-19634.963261075809</v>
      </c>
      <c r="U125">
        <v>-31828.558053201505</v>
      </c>
      <c r="V125">
        <v>-3956.8428319629184</v>
      </c>
      <c r="W125">
        <v>650.440210699506</v>
      </c>
      <c r="X125">
        <v>0</v>
      </c>
      <c r="Y125">
        <v>-1.68384</v>
      </c>
      <c r="Z125">
        <v>-1.2</v>
      </c>
      <c r="AA125">
        <v>-5549.4347812483429</v>
      </c>
      <c r="AB125">
        <v>-5596.7080552523621</v>
      </c>
      <c r="AC125">
        <v>-1027.1899945092903</v>
      </c>
      <c r="AD125">
        <v>-2.3759231999999999</v>
      </c>
      <c r="AE125">
        <v>-1.6320000000000001</v>
      </c>
      <c r="AF125">
        <v>-8790.0039911132353</v>
      </c>
      <c r="AG125">
        <v>20525.651205389611</v>
      </c>
      <c r="AH125">
        <v>-5627.227218510835</v>
      </c>
      <c r="AI125">
        <v>28342.989806758931</v>
      </c>
      <c r="AJ125">
        <v>-30000.287976306998</v>
      </c>
      <c r="AK125">
        <v>31500.887691810516</v>
      </c>
      <c r="AL125">
        <v>-31951.883733656359</v>
      </c>
      <c r="AM125">
        <v>-32989.581038346601</v>
      </c>
      <c r="AN125">
        <v>33776.296505756807</v>
      </c>
      <c r="AO125">
        <v>33746.888575007506</v>
      </c>
      <c r="AP125">
        <v>-33195.547225369788</v>
      </c>
      <c r="AQ125">
        <v>-32378.571497898258</v>
      </c>
      <c r="AR125">
        <v>-32440.660459655508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-11705.176897548077</v>
      </c>
      <c r="V126">
        <v>672.28035882574841</v>
      </c>
      <c r="W126">
        <v>-3094.3518094702354</v>
      </c>
      <c r="X126">
        <v>-0.6</v>
      </c>
      <c r="Y126">
        <v>-1.08</v>
      </c>
      <c r="Z126">
        <v>-3977.7545863772298</v>
      </c>
      <c r="AA126">
        <v>-6402.3747201331689</v>
      </c>
      <c r="AB126">
        <v>-443.11387197719233</v>
      </c>
      <c r="AC126">
        <v>-0.93599999999999994</v>
      </c>
      <c r="AD126">
        <v>-2.3270877845382891</v>
      </c>
      <c r="AE126">
        <v>-1.5503999999999998</v>
      </c>
      <c r="AF126">
        <v>-5862.4207579693693</v>
      </c>
      <c r="AG126">
        <v>10035.384410967623</v>
      </c>
      <c r="AH126">
        <v>-5.1114344123344972</v>
      </c>
      <c r="AI126">
        <v>-25681.847220965392</v>
      </c>
      <c r="AJ126">
        <v>-28355.75663723682</v>
      </c>
      <c r="AK126">
        <v>-31206.700290803736</v>
      </c>
      <c r="AL126">
        <v>-31844.646767819067</v>
      </c>
      <c r="AM126">
        <v>33608.69852291311</v>
      </c>
      <c r="AN126">
        <v>33781.898032303317</v>
      </c>
      <c r="AO126">
        <v>33310.097189299959</v>
      </c>
      <c r="AP126">
        <v>-33095.555015561113</v>
      </c>
      <c r="AQ126">
        <v>-33033.341717167037</v>
      </c>
      <c r="AR126">
        <v>-32646.147744964546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9704.1512916362717</v>
      </c>
      <c r="U127">
        <v>30781.714289345251</v>
      </c>
      <c r="V127">
        <v>-268.8237986969869</v>
      </c>
      <c r="W127">
        <v>-6.5869493560376284</v>
      </c>
      <c r="X127">
        <v>-1.5225600000000001</v>
      </c>
      <c r="Y127">
        <v>-1.6896</v>
      </c>
      <c r="Z127">
        <v>-8760.7787101658432</v>
      </c>
      <c r="AA127">
        <v>-0.84</v>
      </c>
      <c r="AB127">
        <v>-722.54636520418421</v>
      </c>
      <c r="AC127">
        <v>0</v>
      </c>
      <c r="AD127">
        <v>-2.3875199999999999</v>
      </c>
      <c r="AE127">
        <v>-3.7512716768074332</v>
      </c>
      <c r="AF127">
        <v>-20.335547912281839</v>
      </c>
      <c r="AG127">
        <v>2570.2160873827834</v>
      </c>
      <c r="AH127">
        <v>-10.682678578226106</v>
      </c>
      <c r="AI127">
        <v>-20354.935962629406</v>
      </c>
      <c r="AJ127">
        <v>-24045.945950965666</v>
      </c>
      <c r="AK127">
        <v>29739.036840444125</v>
      </c>
      <c r="AL127">
        <v>-31249.744608710433</v>
      </c>
      <c r="AM127">
        <v>-32228.692732625997</v>
      </c>
      <c r="AN127">
        <v>33524.575822252431</v>
      </c>
      <c r="AO127">
        <v>33726.084266308171</v>
      </c>
      <c r="AP127">
        <v>33686.453359280393</v>
      </c>
      <c r="AQ127">
        <v>-31169.550041923063</v>
      </c>
      <c r="AR127">
        <v>-32128.88576334187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29166.335946915035</v>
      </c>
      <c r="V128">
        <v>-1811.6141799280481</v>
      </c>
      <c r="W128">
        <v>-2664.9093881355802</v>
      </c>
      <c r="X128">
        <v>-0.6</v>
      </c>
      <c r="Y128">
        <v>-12324.042060507341</v>
      </c>
      <c r="Z128">
        <v>-0.6</v>
      </c>
      <c r="AA128">
        <v>-372.90730863510413</v>
      </c>
      <c r="AB128">
        <v>-0.6</v>
      </c>
      <c r="AC128">
        <v>-1.1039999999999999</v>
      </c>
      <c r="AD128">
        <v>-0.6</v>
      </c>
      <c r="AE128">
        <v>-1.8192000000000002</v>
      </c>
      <c r="AF128">
        <v>-2.1801599999999999</v>
      </c>
      <c r="AG128">
        <v>-2359.766603283842</v>
      </c>
      <c r="AH128">
        <v>-175.21242360201728</v>
      </c>
      <c r="AI128">
        <v>-9134.5192219334967</v>
      </c>
      <c r="AJ128">
        <v>27960.530007179583</v>
      </c>
      <c r="AK128">
        <v>-30539.708493361079</v>
      </c>
      <c r="AL128">
        <v>-31104.667655934227</v>
      </c>
      <c r="AM128">
        <v>-32401.844242696261</v>
      </c>
      <c r="AN128">
        <v>33357.695653343231</v>
      </c>
      <c r="AO128">
        <v>33683.103358998531</v>
      </c>
      <c r="AP128">
        <v>-33090.582092634191</v>
      </c>
      <c r="AQ128">
        <v>-32929.32249615257</v>
      </c>
      <c r="AR128">
        <v>-30216.539817718993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29194.459037995355</v>
      </c>
      <c r="V129">
        <v>-7720.339033967397</v>
      </c>
      <c r="W129">
        <v>-0.6</v>
      </c>
      <c r="X129">
        <v>-2783.7027164593674</v>
      </c>
      <c r="Y129">
        <v>-15052.630311901237</v>
      </c>
      <c r="Z129">
        <v>-0.96</v>
      </c>
      <c r="AA129">
        <v>-0.98399999999999999</v>
      </c>
      <c r="AB129">
        <v>-463.00824573381482</v>
      </c>
      <c r="AC129">
        <v>-2.1148799999999999</v>
      </c>
      <c r="AD129">
        <v>0</v>
      </c>
      <c r="AE129">
        <v>0</v>
      </c>
      <c r="AF129">
        <v>-2.28288</v>
      </c>
      <c r="AG129">
        <v>-2.0150399999999999</v>
      </c>
      <c r="AH129">
        <v>-2.4737279999999999</v>
      </c>
      <c r="AI129">
        <v>-10.421218744977002</v>
      </c>
      <c r="AJ129">
        <v>25026.225200536359</v>
      </c>
      <c r="AK129">
        <v>-27727.774605083679</v>
      </c>
      <c r="AL129">
        <v>31498.97779225355</v>
      </c>
      <c r="AM129">
        <v>-31593.165459922599</v>
      </c>
      <c r="AN129">
        <v>33353.830177749202</v>
      </c>
      <c r="AO129">
        <v>33731.754792662432</v>
      </c>
      <c r="AP129">
        <v>-32765.391850160493</v>
      </c>
      <c r="AQ129">
        <v>-31526.518398310804</v>
      </c>
      <c r="AR129">
        <v>-31176.353432318971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4476.6216918180853</v>
      </c>
      <c r="V130">
        <v>-26038.211418651354</v>
      </c>
      <c r="W130">
        <v>0</v>
      </c>
      <c r="X130">
        <v>-7044.318405367083</v>
      </c>
      <c r="Y130">
        <v>0</v>
      </c>
      <c r="Z130">
        <v>0</v>
      </c>
      <c r="AA130">
        <v>-241.66440108054383</v>
      </c>
      <c r="AB130">
        <v>-1.296</v>
      </c>
      <c r="AC130">
        <v>-0.6</v>
      </c>
      <c r="AD130">
        <v>-0.6</v>
      </c>
      <c r="AE130">
        <v>693.46297119588257</v>
      </c>
      <c r="AF130">
        <v>-0.96</v>
      </c>
      <c r="AG130">
        <v>-1.8576000000000001</v>
      </c>
      <c r="AH130">
        <v>-1.6415999999999999</v>
      </c>
      <c r="AI130">
        <v>-14.078691327182911</v>
      </c>
      <c r="AJ130">
        <v>-19433.252439638851</v>
      </c>
      <c r="AK130">
        <v>-24482.758495486636</v>
      </c>
      <c r="AL130">
        <v>-27873.03939625543</v>
      </c>
      <c r="AM130">
        <v>-32093.69961969116</v>
      </c>
      <c r="AN130">
        <v>-32501.083165843891</v>
      </c>
      <c r="AO130">
        <v>33588.521138949778</v>
      </c>
      <c r="AP130">
        <v>33165.704987035482</v>
      </c>
      <c r="AQ130">
        <v>-30905.081816802664</v>
      </c>
      <c r="AR130">
        <v>-30199.602545793685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3120.655792923636</v>
      </c>
      <c r="V131">
        <v>-23429.090902616808</v>
      </c>
      <c r="W131">
        <v>-3738.8617177562833</v>
      </c>
      <c r="X131">
        <v>-16618.823484270153</v>
      </c>
      <c r="Y131">
        <v>0</v>
      </c>
      <c r="Z131">
        <v>-0.84</v>
      </c>
      <c r="AA131">
        <v>-406.36899064707524</v>
      </c>
      <c r="AB131">
        <v>610.89794131491715</v>
      </c>
      <c r="AC131">
        <v>-1.86144</v>
      </c>
      <c r="AD131">
        <v>0</v>
      </c>
      <c r="AE131">
        <v>-0.84</v>
      </c>
      <c r="AF131">
        <v>0</v>
      </c>
      <c r="AG131">
        <v>-1.8931200000000001</v>
      </c>
      <c r="AH131">
        <v>-2.3875199999999999</v>
      </c>
      <c r="AI131">
        <v>-14.956090832426945</v>
      </c>
      <c r="AJ131">
        <v>-5455.5153968535624</v>
      </c>
      <c r="AK131">
        <v>-22228.737142699432</v>
      </c>
      <c r="AL131">
        <v>-29010.541231452051</v>
      </c>
      <c r="AM131">
        <v>-31048.593814190237</v>
      </c>
      <c r="AN131">
        <v>32467.006056770926</v>
      </c>
      <c r="AO131">
        <v>32946.823366099168</v>
      </c>
      <c r="AP131">
        <v>-32554.14367384357</v>
      </c>
      <c r="AQ131">
        <v>-30722.011210883826</v>
      </c>
      <c r="AR131">
        <v>-29494.572763373129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2452.2791068187989</v>
      </c>
      <c r="V132">
        <v>-23371.406206059055</v>
      </c>
      <c r="W132">
        <v>-18414.513544220223</v>
      </c>
      <c r="X132">
        <v>-19350.47415712435</v>
      </c>
      <c r="Y132">
        <v>-10081.61425715451</v>
      </c>
      <c r="Z132">
        <v>-116.98494479872656</v>
      </c>
      <c r="AA132">
        <v>-0.84</v>
      </c>
      <c r="AB132">
        <v>0</v>
      </c>
      <c r="AC132">
        <v>-0.84</v>
      </c>
      <c r="AD132">
        <v>-5.2285499218076117</v>
      </c>
      <c r="AE132">
        <v>0</v>
      </c>
      <c r="AF132">
        <v>0</v>
      </c>
      <c r="AG132">
        <v>-1.9104000000000001</v>
      </c>
      <c r="AH132">
        <v>618.1561401248498</v>
      </c>
      <c r="AI132">
        <v>-0.96</v>
      </c>
      <c r="AJ132">
        <v>-10228.854524077866</v>
      </c>
      <c r="AK132">
        <v>24131.231289839823</v>
      </c>
      <c r="AL132">
        <v>-28088.048540212254</v>
      </c>
      <c r="AM132">
        <v>-30660.399299208973</v>
      </c>
      <c r="AN132">
        <v>31606.692822949521</v>
      </c>
      <c r="AO132">
        <v>-31872.963470030019</v>
      </c>
      <c r="AP132">
        <v>-31943.541097878729</v>
      </c>
      <c r="AQ132">
        <v>-30736.469255201333</v>
      </c>
      <c r="AR132">
        <v>-27901.683657477293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2327.7930981485683</v>
      </c>
      <c r="W133">
        <v>19214.382728553301</v>
      </c>
      <c r="X133">
        <v>-2253.2509473309042</v>
      </c>
      <c r="Y133">
        <v>-0.6</v>
      </c>
      <c r="Z133">
        <v>-7261.2167480466796</v>
      </c>
      <c r="AA133">
        <v>-840.19441963647159</v>
      </c>
      <c r="AB133">
        <v>-1.8</v>
      </c>
      <c r="AC133">
        <v>-16.28691197237578</v>
      </c>
      <c r="AD133">
        <v>-1.3440000000000001</v>
      </c>
      <c r="AE133">
        <v>-1.3439999999999999</v>
      </c>
      <c r="AF133">
        <v>-0.84</v>
      </c>
      <c r="AG133">
        <v>0</v>
      </c>
      <c r="AH133">
        <v>633.28313942959267</v>
      </c>
      <c r="AI133">
        <v>-0.6</v>
      </c>
      <c r="AJ133">
        <v>-24.173589168547249</v>
      </c>
      <c r="AK133">
        <v>-8115.1353006454774</v>
      </c>
      <c r="AL133">
        <v>-20514.889055978059</v>
      </c>
      <c r="AM133">
        <v>-29692.182891991648</v>
      </c>
      <c r="AN133">
        <v>32220.377154421913</v>
      </c>
      <c r="AO133">
        <v>33338.038439355521</v>
      </c>
      <c r="AP133">
        <v>-30225.223919529351</v>
      </c>
      <c r="AQ133">
        <v>-29946.162526889086</v>
      </c>
      <c r="AR133">
        <v>-25561.189580615832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600</v>
      </c>
      <c r="V134">
        <v>0</v>
      </c>
      <c r="W134">
        <v>54.151497257570213</v>
      </c>
      <c r="X134">
        <v>-288.41768149180831</v>
      </c>
      <c r="Y134">
        <v>0</v>
      </c>
      <c r="Z134">
        <v>-68.003719434728637</v>
      </c>
      <c r="AA134">
        <v>-0.96</v>
      </c>
      <c r="AB134">
        <v>0</v>
      </c>
      <c r="AC134">
        <v>0</v>
      </c>
      <c r="AD134">
        <v>0</v>
      </c>
      <c r="AE134">
        <v>-1.1759999999999999</v>
      </c>
      <c r="AF134">
        <v>-0.6</v>
      </c>
      <c r="AG134">
        <v>-0.6</v>
      </c>
      <c r="AH134">
        <v>612.91982988863708</v>
      </c>
      <c r="AI134">
        <v>-49.042949144389098</v>
      </c>
      <c r="AJ134">
        <v>-10.692629315158413</v>
      </c>
      <c r="AK134">
        <v>-11236.412974049312</v>
      </c>
      <c r="AL134">
        <v>21377.14391367172</v>
      </c>
      <c r="AM134">
        <v>28519.777601753598</v>
      </c>
      <c r="AN134">
        <v>31165.82188524766</v>
      </c>
      <c r="AO134">
        <v>32480.632564491629</v>
      </c>
      <c r="AP134">
        <v>32252.231447055372</v>
      </c>
      <c r="AQ134">
        <v>-28501.917394886059</v>
      </c>
      <c r="AR134">
        <v>-26435.485894813846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-207.60719805482816</v>
      </c>
      <c r="V135">
        <v>670.87017097880494</v>
      </c>
      <c r="W135">
        <v>638.59314427940683</v>
      </c>
      <c r="X135">
        <v>-240.24166337424833</v>
      </c>
      <c r="Y135">
        <v>-18.520829777507409</v>
      </c>
      <c r="Z135">
        <v>3737.8372828863694</v>
      </c>
      <c r="AA135">
        <v>-984.52056215897437</v>
      </c>
      <c r="AB135">
        <v>-0.96</v>
      </c>
      <c r="AC135">
        <v>-0.84</v>
      </c>
      <c r="AD135">
        <v>604.04569994787175</v>
      </c>
      <c r="AE135">
        <v>5377.8061427656721</v>
      </c>
      <c r="AF135">
        <v>0</v>
      </c>
      <c r="AG135">
        <v>-0.6</v>
      </c>
      <c r="AH135">
        <v>-34.156289665911316</v>
      </c>
      <c r="AI135">
        <v>-64.582089925060771</v>
      </c>
      <c r="AJ135">
        <v>-0.93599999999999994</v>
      </c>
      <c r="AK135">
        <v>-13.460773907540851</v>
      </c>
      <c r="AL135">
        <v>-23657.630138797267</v>
      </c>
      <c r="AM135">
        <v>-27422.621472547602</v>
      </c>
      <c r="AN135">
        <v>-28282.728566769132</v>
      </c>
      <c r="AO135">
        <v>31158.906371245765</v>
      </c>
      <c r="AP135">
        <v>-30662.01105307131</v>
      </c>
      <c r="AQ135">
        <v>-28167.400629032898</v>
      </c>
      <c r="AR135">
        <v>-25727.697233141047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-0.6</v>
      </c>
      <c r="W136">
        <v>-0.6</v>
      </c>
      <c r="X136">
        <v>-0.96</v>
      </c>
      <c r="Y136">
        <v>-27.481244666261109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-0.6</v>
      </c>
      <c r="AF136">
        <v>-0.96</v>
      </c>
      <c r="AG136">
        <v>0</v>
      </c>
      <c r="AH136">
        <v>0</v>
      </c>
      <c r="AI136">
        <v>-2.0640000000000001</v>
      </c>
      <c r="AJ136">
        <v>-1.6223999999999998</v>
      </c>
      <c r="AK136">
        <v>617.03270244317491</v>
      </c>
      <c r="AL136">
        <v>-25.152503482295856</v>
      </c>
      <c r="AM136">
        <v>-25614.829390170453</v>
      </c>
      <c r="AN136">
        <v>-30507.883044272534</v>
      </c>
      <c r="AO136">
        <v>30724.180266237774</v>
      </c>
      <c r="AP136">
        <v>-27993.619924421255</v>
      </c>
      <c r="AQ136">
        <v>-24457.953027300187</v>
      </c>
      <c r="AR136">
        <v>-20184.051338895038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866.62517590876428</v>
      </c>
      <c r="W137">
        <v>-0.6</v>
      </c>
      <c r="X137">
        <v>0</v>
      </c>
      <c r="Y137">
        <v>163.80099986198775</v>
      </c>
      <c r="Z137">
        <v>926.69840708692573</v>
      </c>
      <c r="AA137">
        <v>-13904.586280030568</v>
      </c>
      <c r="AB137">
        <v>-0.84</v>
      </c>
      <c r="AC137">
        <v>612.75527467795212</v>
      </c>
      <c r="AD137">
        <v>0</v>
      </c>
      <c r="AE137">
        <v>0</v>
      </c>
      <c r="AF137">
        <v>-1.3440000000000001</v>
      </c>
      <c r="AG137">
        <v>692.7032869047805</v>
      </c>
      <c r="AH137">
        <v>0</v>
      </c>
      <c r="AI137">
        <v>-25.943857249433481</v>
      </c>
      <c r="AJ137">
        <v>-1.512</v>
      </c>
      <c r="AK137">
        <v>-1.3776000000000002</v>
      </c>
      <c r="AL137">
        <v>524.16137557445177</v>
      </c>
      <c r="AM137">
        <v>26506.328023361355</v>
      </c>
      <c r="AN137">
        <v>27020.509779408625</v>
      </c>
      <c r="AO137">
        <v>30564.498513843937</v>
      </c>
      <c r="AP137">
        <v>-29616.338040211653</v>
      </c>
      <c r="AQ137">
        <v>-28289.525047050502</v>
      </c>
      <c r="AR137">
        <v>-10302.224463987905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-302.0117591974946</v>
      </c>
      <c r="X138">
        <v>1481.1430931583677</v>
      </c>
      <c r="Y138">
        <v>0</v>
      </c>
      <c r="Z138">
        <v>-0.6</v>
      </c>
      <c r="AA138">
        <v>0</v>
      </c>
      <c r="AB138">
        <v>0</v>
      </c>
      <c r="AC138">
        <v>0</v>
      </c>
      <c r="AD138">
        <v>0</v>
      </c>
      <c r="AE138">
        <v>706.50536388977434</v>
      </c>
      <c r="AF138">
        <v>-1.1759999999999999</v>
      </c>
      <c r="AG138">
        <v>0</v>
      </c>
      <c r="AH138">
        <v>0</v>
      </c>
      <c r="AI138">
        <v>688.60888615059002</v>
      </c>
      <c r="AJ138">
        <v>-1.82016</v>
      </c>
      <c r="AK138">
        <v>-1.0415999999999999</v>
      </c>
      <c r="AL138">
        <v>615.4357404691126</v>
      </c>
      <c r="AM138">
        <v>-22301.171920908317</v>
      </c>
      <c r="AN138">
        <v>-24488.381907542858</v>
      </c>
      <c r="AO138">
        <v>26674.076799132494</v>
      </c>
      <c r="AP138">
        <v>-28327.811825155302</v>
      </c>
      <c r="AQ138">
        <v>-23778.129456659612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-467.16167332944394</v>
      </c>
      <c r="Y139">
        <v>-352.37458482386819</v>
      </c>
      <c r="Z139">
        <v>1692.7517357321938</v>
      </c>
      <c r="AA139">
        <v>-0.96</v>
      </c>
      <c r="AB139">
        <v>-0.6</v>
      </c>
      <c r="AC139">
        <v>0</v>
      </c>
      <c r="AD139">
        <v>0</v>
      </c>
      <c r="AE139">
        <v>-0.84</v>
      </c>
      <c r="AF139">
        <v>0</v>
      </c>
      <c r="AG139">
        <v>0</v>
      </c>
      <c r="AH139">
        <v>-59.314897128218924</v>
      </c>
      <c r="AI139">
        <v>651.95744987858359</v>
      </c>
      <c r="AJ139">
        <v>-0.6</v>
      </c>
      <c r="AK139">
        <v>-1.0415999999999999</v>
      </c>
      <c r="AL139">
        <v>663.72250794193496</v>
      </c>
      <c r="AM139">
        <v>629.80460427720084</v>
      </c>
      <c r="AN139">
        <v>-25052.55499242873</v>
      </c>
      <c r="AO139">
        <v>30698.450859772045</v>
      </c>
      <c r="AP139">
        <v>29899.08696852468</v>
      </c>
      <c r="AQ139">
        <v>-24531.047278085287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-487.00546377244359</v>
      </c>
      <c r="X140">
        <v>-0.6</v>
      </c>
      <c r="Y140">
        <v>-0.6</v>
      </c>
      <c r="Z140">
        <v>0</v>
      </c>
      <c r="AA140">
        <v>0</v>
      </c>
      <c r="AB140">
        <v>0</v>
      </c>
      <c r="AC140">
        <v>0</v>
      </c>
      <c r="AD140">
        <v>-0.6</v>
      </c>
      <c r="AE140">
        <v>0</v>
      </c>
      <c r="AF140">
        <v>0</v>
      </c>
      <c r="AG140">
        <v>-0.6</v>
      </c>
      <c r="AH140">
        <v>0</v>
      </c>
      <c r="AI140">
        <v>-0.6</v>
      </c>
      <c r="AJ140">
        <v>648.77925796202817</v>
      </c>
      <c r="AK140">
        <v>-0.6</v>
      </c>
      <c r="AL140">
        <v>-26.565966364674928</v>
      </c>
      <c r="AM140">
        <v>-47.256675852957386</v>
      </c>
      <c r="AN140">
        <v>25962.607133067555</v>
      </c>
      <c r="AO140">
        <v>26725.858951713384</v>
      </c>
      <c r="AP140">
        <v>-24884.131305023911</v>
      </c>
      <c r="AQ140">
        <v>-24150.416731719182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570.30919616259735</v>
      </c>
      <c r="Y141">
        <v>719.32829292885992</v>
      </c>
      <c r="Z141">
        <v>0</v>
      </c>
      <c r="AA141">
        <v>-1.6922495999999994</v>
      </c>
      <c r="AB141">
        <v>0</v>
      </c>
      <c r="AC141">
        <v>0</v>
      </c>
      <c r="AD141">
        <v>-0.6</v>
      </c>
      <c r="AE141">
        <v>624.28089810651329</v>
      </c>
      <c r="AF141">
        <v>0</v>
      </c>
      <c r="AG141">
        <v>639.519264752146</v>
      </c>
      <c r="AH141">
        <v>0</v>
      </c>
      <c r="AI141">
        <v>-0.6</v>
      </c>
      <c r="AJ141">
        <v>0</v>
      </c>
      <c r="AK141">
        <v>0</v>
      </c>
      <c r="AL141">
        <v>0</v>
      </c>
      <c r="AM141">
        <v>-0.6</v>
      </c>
      <c r="AN141">
        <v>25010.991303586728</v>
      </c>
      <c r="AO141">
        <v>24014.971232849573</v>
      </c>
      <c r="AP141">
        <v>-25138.54523972519</v>
      </c>
      <c r="AQ141">
        <v>-12178.042783957337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1478.9436044370605</v>
      </c>
      <c r="X142">
        <v>645.1478696881378</v>
      </c>
      <c r="Y142">
        <v>-0.6</v>
      </c>
      <c r="Z142">
        <v>0</v>
      </c>
      <c r="AA142">
        <v>0</v>
      </c>
      <c r="AB142">
        <v>0</v>
      </c>
      <c r="AC142">
        <v>0</v>
      </c>
      <c r="AD142">
        <v>-0.6</v>
      </c>
      <c r="AE142">
        <v>0</v>
      </c>
      <c r="AF142">
        <v>0</v>
      </c>
      <c r="AG142">
        <v>693.71241193455171</v>
      </c>
      <c r="AH142">
        <v>0</v>
      </c>
      <c r="AI142">
        <v>702.01644962724015</v>
      </c>
      <c r="AJ142">
        <v>-0.6</v>
      </c>
      <c r="AK142">
        <v>-98.751428995359277</v>
      </c>
      <c r="AL142">
        <v>655.44039379012906</v>
      </c>
      <c r="AM142">
        <v>-20.543093820455411</v>
      </c>
      <c r="AN142">
        <v>659.17370759008099</v>
      </c>
      <c r="AO142">
        <v>26345.393320034971</v>
      </c>
      <c r="AP142">
        <v>27070.580324576251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1497.59194967034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601.2672</v>
      </c>
      <c r="AE143">
        <v>0</v>
      </c>
      <c r="AF143">
        <v>0</v>
      </c>
      <c r="AG143">
        <v>0</v>
      </c>
      <c r="AH143">
        <v>684.54893511143791</v>
      </c>
      <c r="AI143">
        <v>-0.6</v>
      </c>
      <c r="AJ143">
        <v>0</v>
      </c>
      <c r="AK143">
        <v>-39.933813078475531</v>
      </c>
      <c r="AL143">
        <v>-47.224480342635047</v>
      </c>
      <c r="AM143">
        <v>695.39818402322203</v>
      </c>
      <c r="AN143">
        <v>-46.739895415351697</v>
      </c>
      <c r="AO143">
        <v>24369.855865483001</v>
      </c>
      <c r="AP143">
        <v>19978.151092650976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790.94109042981427</v>
      </c>
      <c r="X144">
        <v>0</v>
      </c>
      <c r="Y144">
        <v>0</v>
      </c>
      <c r="Z144">
        <v>601.16816640000002</v>
      </c>
      <c r="AA144">
        <v>0</v>
      </c>
      <c r="AB144">
        <v>0</v>
      </c>
      <c r="AC144">
        <v>679.92292002227123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687.9199077782622</v>
      </c>
      <c r="AJ144">
        <v>0</v>
      </c>
      <c r="AK144">
        <v>0</v>
      </c>
      <c r="AL144">
        <v>0</v>
      </c>
      <c r="AM144">
        <v>672.27690858204187</v>
      </c>
      <c r="AN144">
        <v>0</v>
      </c>
      <c r="AO144">
        <v>774.606047562502</v>
      </c>
      <c r="AP144">
        <v>1103.8181504119698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709.43998243869726</v>
      </c>
      <c r="AI145">
        <v>0</v>
      </c>
      <c r="AJ145">
        <v>0</v>
      </c>
      <c r="AK145">
        <v>0</v>
      </c>
      <c r="AL145">
        <v>616.50949344754497</v>
      </c>
      <c r="AM145">
        <v>0</v>
      </c>
      <c r="AN145">
        <v>0</v>
      </c>
      <c r="AO145">
        <v>657.29444755077259</v>
      </c>
      <c r="AP145">
        <v>1182.1010680487959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45"/>
  <sheetViews>
    <sheetView zoomScale="25" zoomScaleNormal="25" workbookViewId="0">
      <selection activeCell="B2" sqref="B2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53065.913371218143</v>
      </c>
      <c r="U1">
        <v>52468.06950929336</v>
      </c>
      <c r="V1">
        <v>-52463.566689057814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-28058.973876881675</v>
      </c>
      <c r="U2">
        <v>53094.015673177943</v>
      </c>
      <c r="V2">
        <v>-52435.894141584387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-45651.656435437566</v>
      </c>
      <c r="U3">
        <v>52960.633616254228</v>
      </c>
      <c r="V3">
        <v>52640.31543537078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39388.629552056023</v>
      </c>
      <c r="U4">
        <v>53120.456940908982</v>
      </c>
      <c r="V4">
        <v>-52591.218502972508</v>
      </c>
      <c r="W4">
        <v>-52375.9889581561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16019.158431506485</v>
      </c>
      <c r="U5">
        <v>52069.308999531168</v>
      </c>
      <c r="V5">
        <v>-52697.480497143733</v>
      </c>
      <c r="W5">
        <v>-52613.467024845158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2214.1107260080298</v>
      </c>
      <c r="U6">
        <v>53076.563812052525</v>
      </c>
      <c r="V6">
        <v>52791.264235109877</v>
      </c>
      <c r="W6">
        <v>-52413.391311236359</v>
      </c>
      <c r="X6">
        <v>-52487.557728030515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3.9458830955024951</v>
      </c>
      <c r="U7">
        <v>51789.985828606215</v>
      </c>
      <c r="V7">
        <v>-51988.156979308114</v>
      </c>
      <c r="W7">
        <v>-52577.265491750266</v>
      </c>
      <c r="X7">
        <v>-52387.865334427413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49821.16678028999</v>
      </c>
      <c r="V8">
        <v>50855.012760415542</v>
      </c>
      <c r="W8">
        <v>52638.086054979925</v>
      </c>
      <c r="X8">
        <v>-52446.883590809608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-3116.3179644766433</v>
      </c>
      <c r="AJ8">
        <v>-0.84</v>
      </c>
      <c r="AK8">
        <v>0</v>
      </c>
      <c r="AL8">
        <v>-12577.644092558527</v>
      </c>
      <c r="AM8">
        <v>-14251.470251167459</v>
      </c>
      <c r="AN8">
        <v>-3872.2304502195643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880.51150999006563</v>
      </c>
      <c r="U9">
        <v>50531.799402847682</v>
      </c>
      <c r="V9">
        <v>51365.963421426706</v>
      </c>
      <c r="W9">
        <v>52715.196842747326</v>
      </c>
      <c r="X9">
        <v>52457.020467382099</v>
      </c>
      <c r="Y9">
        <v>-52447.569082302231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-12400.138714377656</v>
      </c>
      <c r="AI9">
        <v>-46370.246189586716</v>
      </c>
      <c r="AJ9">
        <v>-47283.952120022346</v>
      </c>
      <c r="AK9">
        <v>-44630.962457967275</v>
      </c>
      <c r="AL9">
        <v>-45369.944953132072</v>
      </c>
      <c r="AM9">
        <v>-46174.329783738358</v>
      </c>
      <c r="AN9">
        <v>-48691.69713224213</v>
      </c>
      <c r="AO9">
        <v>-47087.046714440272</v>
      </c>
      <c r="AP9">
        <v>-43104.948977878863</v>
      </c>
      <c r="AQ9">
        <v>-42393.19874256503</v>
      </c>
      <c r="AR9">
        <v>-33438.006196836701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879.40842231800207</v>
      </c>
      <c r="U10">
        <v>45867.889181807128</v>
      </c>
      <c r="V10">
        <v>-50513.142273762918</v>
      </c>
      <c r="W10">
        <v>-50917.841303292342</v>
      </c>
      <c r="X10">
        <v>52517.944036419955</v>
      </c>
      <c r="Y10">
        <v>-52445.198044808589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-8856.1671244154932</v>
      </c>
      <c r="AG10">
        <v>-42754.009739407986</v>
      </c>
      <c r="AH10">
        <v>-45977.252202330819</v>
      </c>
      <c r="AI10">
        <v>-48387.590677248394</v>
      </c>
      <c r="AJ10">
        <v>-50733.282031847462</v>
      </c>
      <c r="AK10">
        <v>-51237.933662344796</v>
      </c>
      <c r="AL10">
        <v>-50662.525849286925</v>
      </c>
      <c r="AM10">
        <v>-50345.929414356004</v>
      </c>
      <c r="AN10">
        <v>-49940.587040140883</v>
      </c>
      <c r="AO10">
        <v>-49238.322417490926</v>
      </c>
      <c r="AP10">
        <v>-49228.846139491412</v>
      </c>
      <c r="AQ10">
        <v>-49107.317339941779</v>
      </c>
      <c r="AR10">
        <v>-47682.415140549703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337.10914744484205</v>
      </c>
      <c r="U11">
        <v>43250.966024147841</v>
      </c>
      <c r="V11">
        <v>48911.632367684135</v>
      </c>
      <c r="W11">
        <v>-51463.224080725224</v>
      </c>
      <c r="X11">
        <v>52698.158014062792</v>
      </c>
      <c r="Y11">
        <v>52449.605011082705</v>
      </c>
      <c r="Z11">
        <v>-52405.957109820323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-48543.143833345617</v>
      </c>
      <c r="AG11">
        <v>-47786.459523026722</v>
      </c>
      <c r="AH11">
        <v>-51171.604378293428</v>
      </c>
      <c r="AI11">
        <v>-51054.036983678416</v>
      </c>
      <c r="AJ11">
        <v>-51478.197778293928</v>
      </c>
      <c r="AK11">
        <v>-51126.278239056395</v>
      </c>
      <c r="AL11">
        <v>-51596.162813993993</v>
      </c>
      <c r="AM11">
        <v>-51208.702925367033</v>
      </c>
      <c r="AN11">
        <v>-50166.326297238273</v>
      </c>
      <c r="AO11">
        <v>-50068.617630452136</v>
      </c>
      <c r="AP11">
        <v>-50851.017122500503</v>
      </c>
      <c r="AQ11">
        <v>-50753.50357272198</v>
      </c>
      <c r="AR11">
        <v>-50253.226884650801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770.36184921399433</v>
      </c>
      <c r="U12">
        <v>-2004.6745645286878</v>
      </c>
      <c r="V12">
        <v>44251.705214024354</v>
      </c>
      <c r="W12">
        <v>49796.554042737138</v>
      </c>
      <c r="X12">
        <v>-50810.366816875605</v>
      </c>
      <c r="Y12">
        <v>52537.072633030817</v>
      </c>
      <c r="Z12">
        <v>-52442.124972878642</v>
      </c>
      <c r="AA12">
        <v>0</v>
      </c>
      <c r="AB12">
        <v>0</v>
      </c>
      <c r="AC12">
        <v>0</v>
      </c>
      <c r="AD12">
        <v>0</v>
      </c>
      <c r="AE12">
        <v>-32279.390820357265</v>
      </c>
      <c r="AF12">
        <v>-49532.009461372509</v>
      </c>
      <c r="AG12">
        <v>-51368.319401563786</v>
      </c>
      <c r="AH12">
        <v>-51653.47479448712</v>
      </c>
      <c r="AI12">
        <v>-51412.631406590677</v>
      </c>
      <c r="AJ12">
        <v>-51414.924619781828</v>
      </c>
      <c r="AK12">
        <v>-51914.42608349771</v>
      </c>
      <c r="AL12">
        <v>-51748.129488857099</v>
      </c>
      <c r="AM12">
        <v>-51927.710925732907</v>
      </c>
      <c r="AN12">
        <v>-51955.007891489091</v>
      </c>
      <c r="AO12">
        <v>-50680.221791883261</v>
      </c>
      <c r="AP12">
        <v>-50842.212246583942</v>
      </c>
      <c r="AQ12">
        <v>-51523.870817776333</v>
      </c>
      <c r="AR12">
        <v>-51199.320569914242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388.06222935247285</v>
      </c>
      <c r="U13">
        <v>2338.3619798893401</v>
      </c>
      <c r="V13">
        <v>45713.490072182401</v>
      </c>
      <c r="W13">
        <v>-49249.967539655765</v>
      </c>
      <c r="X13">
        <v>-51340.979464159871</v>
      </c>
      <c r="Y13">
        <v>-52524.516104380258</v>
      </c>
      <c r="Z13">
        <v>-52436.272096342509</v>
      </c>
      <c r="AA13">
        <v>-52414.683503349945</v>
      </c>
      <c r="AB13">
        <v>0</v>
      </c>
      <c r="AC13">
        <v>0</v>
      </c>
      <c r="AD13">
        <v>-10633.023964594804</v>
      </c>
      <c r="AE13">
        <v>-49342.2616492862</v>
      </c>
      <c r="AF13">
        <v>-51410.372311177693</v>
      </c>
      <c r="AG13">
        <v>-51796.927392279809</v>
      </c>
      <c r="AH13">
        <v>-51717.880559971287</v>
      </c>
      <c r="AI13">
        <v>-51802.7724616868</v>
      </c>
      <c r="AJ13">
        <v>-52026.985647331559</v>
      </c>
      <c r="AK13">
        <v>-51991.990444586387</v>
      </c>
      <c r="AL13">
        <v>-51984.194920613518</v>
      </c>
      <c r="AM13">
        <v>-52015.847750871108</v>
      </c>
      <c r="AN13">
        <v>-51909.270417648579</v>
      </c>
      <c r="AO13">
        <v>-51883.346862818922</v>
      </c>
      <c r="AP13">
        <v>-51302.479022295272</v>
      </c>
      <c r="AQ13">
        <v>-51256.604890298288</v>
      </c>
      <c r="AR13">
        <v>-50788.702250706927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-50787.194377444583</v>
      </c>
      <c r="V14">
        <v>2613.4224570559204</v>
      </c>
      <c r="W14">
        <v>-41640.197981531077</v>
      </c>
      <c r="X14">
        <v>-51601.197638747399</v>
      </c>
      <c r="Y14">
        <v>52543.171177112396</v>
      </c>
      <c r="Z14">
        <v>52466.572592087599</v>
      </c>
      <c r="AA14">
        <v>-52427.804521776168</v>
      </c>
      <c r="AB14">
        <v>-52323.271219426329</v>
      </c>
      <c r="AC14">
        <v>0</v>
      </c>
      <c r="AD14">
        <v>-50407.800813747097</v>
      </c>
      <c r="AE14">
        <v>-51223.187222502973</v>
      </c>
      <c r="AF14">
        <v>-51905.476811131492</v>
      </c>
      <c r="AG14">
        <v>-51996.567536763068</v>
      </c>
      <c r="AH14">
        <v>-52032.391102754911</v>
      </c>
      <c r="AI14">
        <v>-52111.870017984809</v>
      </c>
      <c r="AJ14">
        <v>-52117.283203201179</v>
      </c>
      <c r="AK14">
        <v>-52097.388008838192</v>
      </c>
      <c r="AL14">
        <v>-52200.437934043985</v>
      </c>
      <c r="AM14">
        <v>-52153.507471894125</v>
      </c>
      <c r="AN14">
        <v>-52176.647147850003</v>
      </c>
      <c r="AO14">
        <v>-52054.100352004687</v>
      </c>
      <c r="AP14">
        <v>-51972.44273325344</v>
      </c>
      <c r="AQ14">
        <v>-51871.292789507941</v>
      </c>
      <c r="AR14">
        <v>-51686.064839979575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42748.927635398111</v>
      </c>
      <c r="U15">
        <v>-51351.647730474433</v>
      </c>
      <c r="V15">
        <v>2630.115327730819</v>
      </c>
      <c r="W15">
        <v>17208.612182864563</v>
      </c>
      <c r="X15">
        <v>-48656.140975859227</v>
      </c>
      <c r="Y15">
        <v>-50564.44196909837</v>
      </c>
      <c r="Z15">
        <v>-52467.353922065224</v>
      </c>
      <c r="AA15">
        <v>-52425.578919553882</v>
      </c>
      <c r="AB15">
        <v>-52423.62834439375</v>
      </c>
      <c r="AC15">
        <v>-33102.776565944441</v>
      </c>
      <c r="AD15">
        <v>-51351.97378067056</v>
      </c>
      <c r="AE15">
        <v>-52034.344853676448</v>
      </c>
      <c r="AF15">
        <v>-52135.500239025459</v>
      </c>
      <c r="AG15">
        <v>-52110.605826574181</v>
      </c>
      <c r="AH15">
        <v>-52169.569690583361</v>
      </c>
      <c r="AI15">
        <v>-52204.817391104982</v>
      </c>
      <c r="AJ15">
        <v>-52214.253757848295</v>
      </c>
      <c r="AK15">
        <v>-52270.256765057136</v>
      </c>
      <c r="AL15">
        <v>-52241.036326668596</v>
      </c>
      <c r="AM15">
        <v>-52282.689649313863</v>
      </c>
      <c r="AN15">
        <v>-52230.612937130994</v>
      </c>
      <c r="AO15">
        <v>-52069.579081815471</v>
      </c>
      <c r="AP15">
        <v>-52120.144203267235</v>
      </c>
      <c r="AQ15">
        <v>-51902.513888139532</v>
      </c>
      <c r="AR15">
        <v>-51799.449101606675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26508.699616198453</v>
      </c>
      <c r="U16">
        <v>-52633.989506686106</v>
      </c>
      <c r="V16">
        <v>1272.7815808417986</v>
      </c>
      <c r="W16">
        <v>42026.393575896895</v>
      </c>
      <c r="X16">
        <v>46407.056418179491</v>
      </c>
      <c r="Y16">
        <v>49071.02528343568</v>
      </c>
      <c r="Z16">
        <v>52498.090572081994</v>
      </c>
      <c r="AA16">
        <v>-52416.963806159802</v>
      </c>
      <c r="AB16">
        <v>-52414.72647695108</v>
      </c>
      <c r="AC16">
        <v>-52337.655398909599</v>
      </c>
      <c r="AD16">
        <v>-52053.474034740808</v>
      </c>
      <c r="AE16">
        <v>-52220.754855622683</v>
      </c>
      <c r="AF16">
        <v>-52212.528335121831</v>
      </c>
      <c r="AG16">
        <v>-52173.164254689866</v>
      </c>
      <c r="AH16">
        <v>-52253.374271864581</v>
      </c>
      <c r="AI16">
        <v>-52294.278927534833</v>
      </c>
      <c r="AJ16">
        <v>-52281.139559045259</v>
      </c>
      <c r="AK16">
        <v>-52306.574052026444</v>
      </c>
      <c r="AL16">
        <v>-52289.961800569494</v>
      </c>
      <c r="AM16">
        <v>-52250.549651774876</v>
      </c>
      <c r="AN16">
        <v>-52207.460515968938</v>
      </c>
      <c r="AO16">
        <v>-52193.958587581605</v>
      </c>
      <c r="AP16">
        <v>-52129.935684233402</v>
      </c>
      <c r="AQ16">
        <v>-52061.607250696608</v>
      </c>
      <c r="AR16">
        <v>-51829.684177679657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4018.5625458551217</v>
      </c>
      <c r="U17">
        <v>53993.984311339722</v>
      </c>
      <c r="V17">
        <v>-44550.808813070114</v>
      </c>
      <c r="W17">
        <v>-471.78575533698842</v>
      </c>
      <c r="X17">
        <v>-44930.434374496879</v>
      </c>
      <c r="Y17">
        <v>-49045.293888166641</v>
      </c>
      <c r="Z17">
        <v>-52516.840189589697</v>
      </c>
      <c r="AA17">
        <v>52443.688339847104</v>
      </c>
      <c r="AB17">
        <v>-52419.491277470981</v>
      </c>
      <c r="AC17">
        <v>-52417.718722132617</v>
      </c>
      <c r="AD17">
        <v>-52321.966330418523</v>
      </c>
      <c r="AE17">
        <v>-52320.810917197399</v>
      </c>
      <c r="AF17">
        <v>-52229.626428241034</v>
      </c>
      <c r="AG17">
        <v>-52297.051927149048</v>
      </c>
      <c r="AH17">
        <v>-52315.228397915373</v>
      </c>
      <c r="AI17">
        <v>-52312.483425460188</v>
      </c>
      <c r="AJ17">
        <v>-52312.786330174706</v>
      </c>
      <c r="AK17">
        <v>-52304.958173889885</v>
      </c>
      <c r="AL17">
        <v>-52287.54603387526</v>
      </c>
      <c r="AM17">
        <v>-52262.780378576514</v>
      </c>
      <c r="AN17">
        <v>-52211.821286102044</v>
      </c>
      <c r="AO17">
        <v>-52196.779257378512</v>
      </c>
      <c r="AP17">
        <v>-52137.227515776773</v>
      </c>
      <c r="AQ17">
        <v>-52088.752674427007</v>
      </c>
      <c r="AR17">
        <v>-52056.547804546652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643.7078932021858</v>
      </c>
      <c r="U18">
        <v>51548.030934006274</v>
      </c>
      <c r="V18">
        <v>50037.679315538138</v>
      </c>
      <c r="W18">
        <v>747.89830065773822</v>
      </c>
      <c r="X18">
        <v>-35873.201452805893</v>
      </c>
      <c r="Y18">
        <v>49561.675810075249</v>
      </c>
      <c r="Z18">
        <v>52452.349818952491</v>
      </c>
      <c r="AA18">
        <v>-52449.768117330539</v>
      </c>
      <c r="AB18">
        <v>-52417.596679395574</v>
      </c>
      <c r="AC18">
        <v>-52416.976536498412</v>
      </c>
      <c r="AD18">
        <v>-52376.253779116116</v>
      </c>
      <c r="AE18">
        <v>-52315.927203517189</v>
      </c>
      <c r="AF18">
        <v>-52306.49043513264</v>
      </c>
      <c r="AG18">
        <v>-52330.281217332784</v>
      </c>
      <c r="AH18">
        <v>-52328.430311291864</v>
      </c>
      <c r="AI18">
        <v>-52317.542938951687</v>
      </c>
      <c r="AJ18">
        <v>-52285.888938769276</v>
      </c>
      <c r="AK18">
        <v>-52306.904658318497</v>
      </c>
      <c r="AL18">
        <v>-52262.173138254126</v>
      </c>
      <c r="AM18">
        <v>-52235.496273915167</v>
      </c>
      <c r="AN18">
        <v>-52211.011588716792</v>
      </c>
      <c r="AO18">
        <v>-52182.485461911332</v>
      </c>
      <c r="AP18">
        <v>-52186.122842381046</v>
      </c>
      <c r="AQ18">
        <v>-52103.324922111191</v>
      </c>
      <c r="AR18">
        <v>-52050.430169502513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33317.199376712873</v>
      </c>
      <c r="V19">
        <v>-50143.731320144158</v>
      </c>
      <c r="W19">
        <v>37586.087786548596</v>
      </c>
      <c r="X19">
        <v>40196.663120773563</v>
      </c>
      <c r="Y19">
        <v>43276.880690709033</v>
      </c>
      <c r="Z19">
        <v>-48375.974384069617</v>
      </c>
      <c r="AA19">
        <v>52471.930068749432</v>
      </c>
      <c r="AB19">
        <v>-52426.749835680785</v>
      </c>
      <c r="AC19">
        <v>-52422.805621141619</v>
      </c>
      <c r="AD19">
        <v>-52397.211742140636</v>
      </c>
      <c r="AE19">
        <v>-52336.121543369292</v>
      </c>
      <c r="AF19">
        <v>-52328.414666694654</v>
      </c>
      <c r="AG19">
        <v>-52334.232675474115</v>
      </c>
      <c r="AH19">
        <v>-52336.315922813956</v>
      </c>
      <c r="AI19">
        <v>-52266.726837989394</v>
      </c>
      <c r="AJ19">
        <v>-52264.359031843836</v>
      </c>
      <c r="AK19">
        <v>-52280.915926720772</v>
      </c>
      <c r="AL19">
        <v>-52268.937115102104</v>
      </c>
      <c r="AM19">
        <v>-52267.064356866846</v>
      </c>
      <c r="AN19">
        <v>-52241.178930212445</v>
      </c>
      <c r="AO19">
        <v>-52227.601206075378</v>
      </c>
      <c r="AP19">
        <v>-52161.380010688124</v>
      </c>
      <c r="AQ19">
        <v>-52158.192747784284</v>
      </c>
      <c r="AR19">
        <v>-52100.833399829513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657.2067220776056</v>
      </c>
      <c r="U20">
        <v>35676.816836936618</v>
      </c>
      <c r="V20">
        <v>49225.994290625851</v>
      </c>
      <c r="W20">
        <v>45561.13040101088</v>
      </c>
      <c r="X20">
        <v>-502.12997356962683</v>
      </c>
      <c r="Y20">
        <v>-42624.900968253896</v>
      </c>
      <c r="Z20">
        <v>47871.615040527737</v>
      </c>
      <c r="AA20">
        <v>52413.560828281115</v>
      </c>
      <c r="AB20">
        <v>-52433.337971288704</v>
      </c>
      <c r="AC20">
        <v>-52418.935882633239</v>
      </c>
      <c r="AD20">
        <v>-52410.353187466491</v>
      </c>
      <c r="AE20">
        <v>-52179.457307238314</v>
      </c>
      <c r="AF20">
        <v>-52371.462722496755</v>
      </c>
      <c r="AG20">
        <v>-52340.597294323088</v>
      </c>
      <c r="AH20">
        <v>-52262.34448185291</v>
      </c>
      <c r="AI20">
        <v>-52260.747505788306</v>
      </c>
      <c r="AJ20">
        <v>-52263.490263650143</v>
      </c>
      <c r="AK20">
        <v>-52243.371475569562</v>
      </c>
      <c r="AL20">
        <v>-52277.972796619557</v>
      </c>
      <c r="AM20">
        <v>-52271.874666428033</v>
      </c>
      <c r="AN20">
        <v>-52229.144951959599</v>
      </c>
      <c r="AO20">
        <v>-52215.696687019379</v>
      </c>
      <c r="AP20">
        <v>-52184.043438444693</v>
      </c>
      <c r="AQ20">
        <v>-52145.042421085738</v>
      </c>
      <c r="AR20">
        <v>-52136.908245058294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-3792.1431943355651</v>
      </c>
      <c r="V21">
        <v>-48331.794298516186</v>
      </c>
      <c r="W21">
        <v>-49832.182581520363</v>
      </c>
      <c r="X21">
        <v>285.94898400530201</v>
      </c>
      <c r="Y21">
        <v>-34795.517932100738</v>
      </c>
      <c r="Z21">
        <v>-47629.638751961014</v>
      </c>
      <c r="AA21">
        <v>-51954.332513804635</v>
      </c>
      <c r="AB21">
        <v>-52392.232951175465</v>
      </c>
      <c r="AC21">
        <v>52401.440117420942</v>
      </c>
      <c r="AD21">
        <v>-52406.69597127568</v>
      </c>
      <c r="AE21">
        <v>-52387.693506482159</v>
      </c>
      <c r="AF21">
        <v>-52352.488344558355</v>
      </c>
      <c r="AG21">
        <v>-52249.472388669885</v>
      </c>
      <c r="AH21">
        <v>-52276.393624257311</v>
      </c>
      <c r="AI21">
        <v>-52229.103117768223</v>
      </c>
      <c r="AJ21">
        <v>-52230.202504994792</v>
      </c>
      <c r="AK21">
        <v>-52235.282333277217</v>
      </c>
      <c r="AL21">
        <v>-52259.055147968225</v>
      </c>
      <c r="AM21">
        <v>-52239.112877955085</v>
      </c>
      <c r="AN21">
        <v>-52250.338815849609</v>
      </c>
      <c r="AO21">
        <v>-52226.384223902955</v>
      </c>
      <c r="AP21">
        <v>-52210.759225571615</v>
      </c>
      <c r="AQ21">
        <v>-52177.223977555826</v>
      </c>
      <c r="AR21">
        <v>-52077.843061383937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-282.67301619752078</v>
      </c>
      <c r="U22">
        <v>-2783.1513147916207</v>
      </c>
      <c r="V22">
        <v>-809.77564485099674</v>
      </c>
      <c r="W22">
        <v>-39502.141745773923</v>
      </c>
      <c r="X22">
        <v>-44546.672868439535</v>
      </c>
      <c r="Y22">
        <v>-28877.740590810932</v>
      </c>
      <c r="Z22">
        <v>39416.112730236673</v>
      </c>
      <c r="AA22">
        <v>-36684.485245014868</v>
      </c>
      <c r="AB22">
        <v>-52445.80851434591</v>
      </c>
      <c r="AC22">
        <v>52356.380604101498</v>
      </c>
      <c r="AD22">
        <v>52420.193258690015</v>
      </c>
      <c r="AE22">
        <v>-52387.003351099425</v>
      </c>
      <c r="AF22">
        <v>-52302.781890628445</v>
      </c>
      <c r="AG22">
        <v>-52246.163256316919</v>
      </c>
      <c r="AH22">
        <v>-52261.738473081416</v>
      </c>
      <c r="AI22">
        <v>-52214.635030610494</v>
      </c>
      <c r="AJ22">
        <v>-52194.724099015279</v>
      </c>
      <c r="AK22">
        <v>-52199.749514589224</v>
      </c>
      <c r="AL22">
        <v>-52202.71434149726</v>
      </c>
      <c r="AM22">
        <v>-52213.623254417849</v>
      </c>
      <c r="AN22">
        <v>-52226.89980462427</v>
      </c>
      <c r="AO22">
        <v>-52187.277412115051</v>
      </c>
      <c r="AP22">
        <v>-52191.289027450926</v>
      </c>
      <c r="AQ22">
        <v>-52207.658648581957</v>
      </c>
      <c r="AR22">
        <v>-52193.20374422567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195.14009272425403</v>
      </c>
      <c r="U23">
        <v>51753.579698179143</v>
      </c>
      <c r="V23">
        <v>-1633.0493299138534</v>
      </c>
      <c r="W23">
        <v>45893.920594984964</v>
      </c>
      <c r="X23">
        <v>28704.998714253445</v>
      </c>
      <c r="Y23">
        <v>32.308137537884534</v>
      </c>
      <c r="Z23">
        <v>37139.420525699839</v>
      </c>
      <c r="AA23">
        <v>46489.502806128934</v>
      </c>
      <c r="AB23">
        <v>51649.268689033794</v>
      </c>
      <c r="AC23">
        <v>52375.031138665217</v>
      </c>
      <c r="AD23">
        <v>52390.359235052652</v>
      </c>
      <c r="AE23">
        <v>-52405.044096164514</v>
      </c>
      <c r="AF23">
        <v>-52357.883971932461</v>
      </c>
      <c r="AG23">
        <v>-52234.244044713661</v>
      </c>
      <c r="AH23">
        <v>-52221.852902599116</v>
      </c>
      <c r="AI23">
        <v>-52179.622961945744</v>
      </c>
      <c r="AJ23">
        <v>-52143.661929917704</v>
      </c>
      <c r="AK23">
        <v>-52174.238755378989</v>
      </c>
      <c r="AL23">
        <v>-52281.746312165953</v>
      </c>
      <c r="AM23">
        <v>-52240.418021538673</v>
      </c>
      <c r="AN23">
        <v>-52232.031217385542</v>
      </c>
      <c r="AO23">
        <v>-52246.479203708855</v>
      </c>
      <c r="AP23">
        <v>-52204.594962861462</v>
      </c>
      <c r="AQ23">
        <v>-52202.35105603125</v>
      </c>
      <c r="AR23">
        <v>-52224.036733206158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52122.643089696438</v>
      </c>
      <c r="V24">
        <v>-1487.1675800962048</v>
      </c>
      <c r="W24">
        <v>-45461.672930560089</v>
      </c>
      <c r="X24">
        <v>35330.573571740104</v>
      </c>
      <c r="Y24">
        <v>111.1793453087773</v>
      </c>
      <c r="Z24">
        <v>41158.981972338232</v>
      </c>
      <c r="AA24">
        <v>-36416.654009689351</v>
      </c>
      <c r="AB24">
        <v>47679.936161435609</v>
      </c>
      <c r="AC24">
        <v>52396.531968411953</v>
      </c>
      <c r="AD24">
        <v>52404.02799909746</v>
      </c>
      <c r="AE24">
        <v>52409.95978487211</v>
      </c>
      <c r="AF24">
        <v>-52265.194799472927</v>
      </c>
      <c r="AG24">
        <v>-52281.814817065642</v>
      </c>
      <c r="AH24">
        <v>-52172.326675324759</v>
      </c>
      <c r="AI24">
        <v>-52201.729081246413</v>
      </c>
      <c r="AJ24">
        <v>-52250.38468787654</v>
      </c>
      <c r="AK24">
        <v>-52176.566334915216</v>
      </c>
      <c r="AL24">
        <v>-52212.527552983673</v>
      </c>
      <c r="AM24">
        <v>-52258.77958315867</v>
      </c>
      <c r="AN24">
        <v>-52273.224859390772</v>
      </c>
      <c r="AO24">
        <v>-52254.174031848452</v>
      </c>
      <c r="AP24">
        <v>-52286.097818100032</v>
      </c>
      <c r="AQ24">
        <v>-52251.80925440666</v>
      </c>
      <c r="AR24">
        <v>-52262.456820037667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52407.544021896843</v>
      </c>
      <c r="U25">
        <v>47242.789116373693</v>
      </c>
      <c r="V25">
        <v>1289.4152541105486</v>
      </c>
      <c r="W25">
        <v>21289.765316842717</v>
      </c>
      <c r="X25">
        <v>-40627.806472365119</v>
      </c>
      <c r="Y25">
        <v>-40999.721423312476</v>
      </c>
      <c r="Z25">
        <v>-38508.695681643432</v>
      </c>
      <c r="AA25">
        <v>-37536.425466941182</v>
      </c>
      <c r="AB25">
        <v>-901.39374768305242</v>
      </c>
      <c r="AC25">
        <v>-52325.163481886142</v>
      </c>
      <c r="AD25">
        <v>-52287.572329937291</v>
      </c>
      <c r="AE25">
        <v>52377.169139529447</v>
      </c>
      <c r="AF25">
        <v>-52339.69643146536</v>
      </c>
      <c r="AG25">
        <v>-51961.270572625224</v>
      </c>
      <c r="AH25">
        <v>-52088.370600974238</v>
      </c>
      <c r="AI25">
        <v>-52297.727177555418</v>
      </c>
      <c r="AJ25">
        <v>-52204.224277645946</v>
      </c>
      <c r="AK25">
        <v>-52384.903512703931</v>
      </c>
      <c r="AL25">
        <v>-52410.092343867356</v>
      </c>
      <c r="AM25">
        <v>-52374.155678377836</v>
      </c>
      <c r="AN25">
        <v>-52308.475266337562</v>
      </c>
      <c r="AO25">
        <v>-52337.208638222568</v>
      </c>
      <c r="AP25">
        <v>-52306.344427030948</v>
      </c>
      <c r="AQ25">
        <v>-52302.67848835895</v>
      </c>
      <c r="AR25">
        <v>-52319.488375650362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-50761.453608362557</v>
      </c>
      <c r="V26">
        <v>-499.28379241729988</v>
      </c>
      <c r="W26">
        <v>979.82493123316021</v>
      </c>
      <c r="X26">
        <v>43157.678562770619</v>
      </c>
      <c r="Y26">
        <v>-38535.519721177479</v>
      </c>
      <c r="Z26">
        <v>-35221.481057795681</v>
      </c>
      <c r="AA26">
        <v>-33464.589767046244</v>
      </c>
      <c r="AB26">
        <v>-6.2691054995777336</v>
      </c>
      <c r="AC26">
        <v>51795.636469126723</v>
      </c>
      <c r="AD26">
        <v>52185.414326465267</v>
      </c>
      <c r="AE26">
        <v>52396.555582915258</v>
      </c>
      <c r="AF26">
        <v>52364.295777715684</v>
      </c>
      <c r="AG26">
        <v>-51815.064246830305</v>
      </c>
      <c r="AH26">
        <v>-52209.167726743435</v>
      </c>
      <c r="AI26">
        <v>-52256.95930277041</v>
      </c>
      <c r="AJ26">
        <v>-52391.238944844408</v>
      </c>
      <c r="AK26">
        <v>-52440.520791356903</v>
      </c>
      <c r="AL26">
        <v>-52382.674141600684</v>
      </c>
      <c r="AM26">
        <v>-52353.667540149348</v>
      </c>
      <c r="AN26">
        <v>-52417.394028285416</v>
      </c>
      <c r="AO26">
        <v>-52341.294362418666</v>
      </c>
      <c r="AP26">
        <v>-52346.161686121988</v>
      </c>
      <c r="AQ26">
        <v>-52295.583716462628</v>
      </c>
      <c r="AR26">
        <v>-52384.108817835418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51996.066940683217</v>
      </c>
      <c r="U27">
        <v>-49429.933572372815</v>
      </c>
      <c r="V27">
        <v>49536.874133921017</v>
      </c>
      <c r="W27">
        <v>836.45227105990375</v>
      </c>
      <c r="X27">
        <v>38865.610001506429</v>
      </c>
      <c r="Y27">
        <v>42705.764172197778</v>
      </c>
      <c r="Z27">
        <v>-38079.742470302779</v>
      </c>
      <c r="AA27">
        <v>8.8333651088258875</v>
      </c>
      <c r="AB27">
        <v>8.6159485016098216</v>
      </c>
      <c r="AC27">
        <v>50406.31973417422</v>
      </c>
      <c r="AD27">
        <v>52194.771380370345</v>
      </c>
      <c r="AE27">
        <v>52279.36617132539</v>
      </c>
      <c r="AF27">
        <v>-51945.949512147876</v>
      </c>
      <c r="AG27">
        <v>-52118.01438249505</v>
      </c>
      <c r="AH27">
        <v>-52162.320602131564</v>
      </c>
      <c r="AI27">
        <v>-52452.648419425801</v>
      </c>
      <c r="AJ27">
        <v>-52436.045686381913</v>
      </c>
      <c r="AK27">
        <v>-52442.478933482198</v>
      </c>
      <c r="AL27">
        <v>-52405.750190986088</v>
      </c>
      <c r="AM27">
        <v>-52425.144971168716</v>
      </c>
      <c r="AN27">
        <v>-52476.012904802163</v>
      </c>
      <c r="AO27">
        <v>-52371.752409370223</v>
      </c>
      <c r="AP27">
        <v>-52425.8524026495</v>
      </c>
      <c r="AQ27">
        <v>-52371.667814350309</v>
      </c>
      <c r="AR27">
        <v>-52365.145031102977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49438.067494275201</v>
      </c>
      <c r="U28">
        <v>-53594.986471484473</v>
      </c>
      <c r="V28">
        <v>-52770.386114050008</v>
      </c>
      <c r="W28">
        <v>-776.18921352486086</v>
      </c>
      <c r="X28">
        <v>-11313.715631284098</v>
      </c>
      <c r="Y28">
        <v>42363.960034570657</v>
      </c>
      <c r="Z28">
        <v>-26855.445830724162</v>
      </c>
      <c r="AA28">
        <v>9.9432990702467947</v>
      </c>
      <c r="AB28">
        <v>1.3733364997640365</v>
      </c>
      <c r="AC28">
        <v>1148.4202302899373</v>
      </c>
      <c r="AD28">
        <v>-52083.127280886394</v>
      </c>
      <c r="AE28">
        <v>52245.830195161834</v>
      </c>
      <c r="AF28">
        <v>-52059.995898029214</v>
      </c>
      <c r="AG28">
        <v>-52270.222194316695</v>
      </c>
      <c r="AH28">
        <v>-52193.232186580855</v>
      </c>
      <c r="AI28">
        <v>-52447.407301471365</v>
      </c>
      <c r="AJ28">
        <v>-52485.302047263554</v>
      </c>
      <c r="AK28">
        <v>-52461.491856912435</v>
      </c>
      <c r="AL28">
        <v>-52484.162278574659</v>
      </c>
      <c r="AM28">
        <v>-52495.745631556099</v>
      </c>
      <c r="AN28">
        <v>-52477.40421625528</v>
      </c>
      <c r="AO28">
        <v>-52515.914138274522</v>
      </c>
      <c r="AP28">
        <v>-52389.115772921439</v>
      </c>
      <c r="AQ28">
        <v>-52411.246317244288</v>
      </c>
      <c r="AR28">
        <v>-52455.993174669202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48976.849656508784</v>
      </c>
      <c r="U29">
        <v>53934.494274437864</v>
      </c>
      <c r="V29">
        <v>-45378.465088646968</v>
      </c>
      <c r="W29">
        <v>-612.51476392799987</v>
      </c>
      <c r="X29">
        <v>-566.36115981092121</v>
      </c>
      <c r="Y29">
        <v>39941.597541347553</v>
      </c>
      <c r="Z29">
        <v>39950.928899366561</v>
      </c>
      <c r="AA29">
        <v>1.3835881909337502</v>
      </c>
      <c r="AB29">
        <v>-5.9172770771265846</v>
      </c>
      <c r="AC29">
        <v>0.31881007055252297</v>
      </c>
      <c r="AD29">
        <v>-51871.815408578797</v>
      </c>
      <c r="AE29">
        <v>52234.558600134878</v>
      </c>
      <c r="AF29">
        <v>-52154.945984413978</v>
      </c>
      <c r="AG29">
        <v>-52316.276552837422</v>
      </c>
      <c r="AH29">
        <v>-52495.017378206394</v>
      </c>
      <c r="AI29">
        <v>-52456.40617578823</v>
      </c>
      <c r="AJ29">
        <v>-52481.447546372649</v>
      </c>
      <c r="AK29">
        <v>-52524.501763541892</v>
      </c>
      <c r="AL29">
        <v>-52520.256410875751</v>
      </c>
      <c r="AM29">
        <v>-52527.290329317773</v>
      </c>
      <c r="AN29">
        <v>-52491.195660752644</v>
      </c>
      <c r="AO29">
        <v>-52523.129841694943</v>
      </c>
      <c r="AP29">
        <v>-52540.325552525173</v>
      </c>
      <c r="AQ29">
        <v>-52479.056788317561</v>
      </c>
      <c r="AR29">
        <v>-52481.474360445747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837.89735277181774</v>
      </c>
      <c r="U30">
        <v>53702.49057829511</v>
      </c>
      <c r="V30">
        <v>52130.354685764665</v>
      </c>
      <c r="W30">
        <v>-33567.817360119836</v>
      </c>
      <c r="X30">
        <v>-273.9567825857859</v>
      </c>
      <c r="Y30">
        <v>-34129.217488097005</v>
      </c>
      <c r="Z30">
        <v>-32606.071101283833</v>
      </c>
      <c r="AA30">
        <v>-4.5614010387723738</v>
      </c>
      <c r="AB30">
        <v>-16.926006309547702</v>
      </c>
      <c r="AC30">
        <v>-4.4514354773327831</v>
      </c>
      <c r="AD30">
        <v>-5.2696017134332749</v>
      </c>
      <c r="AE30">
        <v>52082.600240663029</v>
      </c>
      <c r="AF30">
        <v>-52003.28959494819</v>
      </c>
      <c r="AG30">
        <v>-52445.392214233616</v>
      </c>
      <c r="AH30">
        <v>-52498.615100133975</v>
      </c>
      <c r="AI30">
        <v>-52452.552906486242</v>
      </c>
      <c r="AJ30">
        <v>-52579.675415591075</v>
      </c>
      <c r="AK30">
        <v>-52543.624356586239</v>
      </c>
      <c r="AL30">
        <v>-52600.795199521264</v>
      </c>
      <c r="AM30">
        <v>-52543.340406247982</v>
      </c>
      <c r="AN30">
        <v>-52563.228074032602</v>
      </c>
      <c r="AO30">
        <v>-52568.575947533398</v>
      </c>
      <c r="AP30">
        <v>-52618.372509236309</v>
      </c>
      <c r="AQ30">
        <v>-52518.451535618318</v>
      </c>
      <c r="AR30">
        <v>-52589.284232209997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-93.336180283606836</v>
      </c>
      <c r="U31">
        <v>52514.707579290356</v>
      </c>
      <c r="V31">
        <v>-52673.308614057358</v>
      </c>
      <c r="W31">
        <v>45911.289610394408</v>
      </c>
      <c r="X31">
        <v>304.28664484029855</v>
      </c>
      <c r="Y31">
        <v>-1538.5510424684512</v>
      </c>
      <c r="Z31">
        <v>-22.750358363680533</v>
      </c>
      <c r="AA31">
        <v>-12.823575823289445</v>
      </c>
      <c r="AB31">
        <v>-8.8289108496207476</v>
      </c>
      <c r="AC31">
        <v>0.34954011696000364</v>
      </c>
      <c r="AD31">
        <v>-51388.809022705696</v>
      </c>
      <c r="AE31">
        <v>-52124.118348515825</v>
      </c>
      <c r="AF31">
        <v>-52504.051173447639</v>
      </c>
      <c r="AG31">
        <v>-52507.33985365578</v>
      </c>
      <c r="AH31">
        <v>-52517.058936635789</v>
      </c>
      <c r="AI31">
        <v>-52584.594469128882</v>
      </c>
      <c r="AJ31">
        <v>-52616.990836637175</v>
      </c>
      <c r="AK31">
        <v>-52630.225877117133</v>
      </c>
      <c r="AL31">
        <v>-52616.401978954003</v>
      </c>
      <c r="AM31">
        <v>-52612.235534006817</v>
      </c>
      <c r="AN31">
        <v>-52576.461308251448</v>
      </c>
      <c r="AO31">
        <v>-52602.813636567895</v>
      </c>
      <c r="AP31">
        <v>-52589.735294505517</v>
      </c>
      <c r="AQ31">
        <v>-52627.983873089812</v>
      </c>
      <c r="AR31">
        <v>-52586.836202623526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1100.3058071080382</v>
      </c>
      <c r="U32">
        <v>53004.124292850174</v>
      </c>
      <c r="V32">
        <v>-52951.898617243853</v>
      </c>
      <c r="W32">
        <v>43938.776769023898</v>
      </c>
      <c r="X32">
        <v>-44515.094330428888</v>
      </c>
      <c r="Y32">
        <v>-44411.286482437725</v>
      </c>
      <c r="Z32">
        <v>-66.821699770063503</v>
      </c>
      <c r="AA32">
        <v>-2.3740149256284298</v>
      </c>
      <c r="AB32">
        <v>14.511948462781163</v>
      </c>
      <c r="AC32">
        <v>5.7214244557839891</v>
      </c>
      <c r="AD32">
        <v>-51848.421541679563</v>
      </c>
      <c r="AE32">
        <v>-52362.147627701022</v>
      </c>
      <c r="AF32">
        <v>-52485.825904145793</v>
      </c>
      <c r="AG32">
        <v>-52461.5591781248</v>
      </c>
      <c r="AH32">
        <v>-52595.348908619046</v>
      </c>
      <c r="AI32">
        <v>-52649.461244538608</v>
      </c>
      <c r="AJ32">
        <v>-52642.588251430665</v>
      </c>
      <c r="AK32">
        <v>-52657.195799978501</v>
      </c>
      <c r="AL32">
        <v>-52660.291602122095</v>
      </c>
      <c r="AM32">
        <v>-52648.857687873686</v>
      </c>
      <c r="AN32">
        <v>-52639.469606142389</v>
      </c>
      <c r="AO32">
        <v>-52604.368199574004</v>
      </c>
      <c r="AP32">
        <v>-52662.896982562816</v>
      </c>
      <c r="AQ32">
        <v>-52654.889324408759</v>
      </c>
      <c r="AR32">
        <v>-52616.374653151113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51747.780796366016</v>
      </c>
      <c r="V33">
        <v>-52916.342973278188</v>
      </c>
      <c r="W33">
        <v>52509.948180297601</v>
      </c>
      <c r="X33">
        <v>-38124.07787827852</v>
      </c>
      <c r="Y33">
        <v>24.277992623268176</v>
      </c>
      <c r="Z33">
        <v>13.785141843195419</v>
      </c>
      <c r="AA33">
        <v>-7.1832440382891889</v>
      </c>
      <c r="AB33">
        <v>-11.219962885440907</v>
      </c>
      <c r="AC33">
        <v>-52106.415550899081</v>
      </c>
      <c r="AD33">
        <v>-52339.695968705681</v>
      </c>
      <c r="AE33">
        <v>-52498.226701129424</v>
      </c>
      <c r="AF33">
        <v>-52481.245439003149</v>
      </c>
      <c r="AG33">
        <v>-52598.277349347074</v>
      </c>
      <c r="AH33">
        <v>-52610.479723108096</v>
      </c>
      <c r="AI33">
        <v>-52657.919908211006</v>
      </c>
      <c r="AJ33">
        <v>-52662.614179859404</v>
      </c>
      <c r="AK33">
        <v>-52677.738228815571</v>
      </c>
      <c r="AL33">
        <v>-52654.56665967634</v>
      </c>
      <c r="AM33">
        <v>-52651.362382176325</v>
      </c>
      <c r="AN33">
        <v>-52658.379949241418</v>
      </c>
      <c r="AO33">
        <v>-52681.780175909043</v>
      </c>
      <c r="AP33">
        <v>-52658.358171675842</v>
      </c>
      <c r="AQ33">
        <v>-52648.518472848998</v>
      </c>
      <c r="AR33">
        <v>-52657.062540914616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226.40397914880907</v>
      </c>
      <c r="U34">
        <v>-2018.3344293654811</v>
      </c>
      <c r="V34">
        <v>52745.451246033066</v>
      </c>
      <c r="W34">
        <v>-52280.707992116026</v>
      </c>
      <c r="X34">
        <v>-50081.947528652236</v>
      </c>
      <c r="Y34">
        <v>-19.94662378023574</v>
      </c>
      <c r="Z34">
        <v>21.090282877385988</v>
      </c>
      <c r="AA34">
        <v>-38.312668342386715</v>
      </c>
      <c r="AB34">
        <v>27.541381676041048</v>
      </c>
      <c r="AC34">
        <v>-52313.331030241505</v>
      </c>
      <c r="AD34">
        <v>-52336.298459442711</v>
      </c>
      <c r="AE34">
        <v>-52539.016263844394</v>
      </c>
      <c r="AF34">
        <v>-52551.920180821267</v>
      </c>
      <c r="AG34">
        <v>-52640.730878256334</v>
      </c>
      <c r="AH34">
        <v>-52670.559167214909</v>
      </c>
      <c r="AI34">
        <v>-52666.478515778384</v>
      </c>
      <c r="AJ34">
        <v>-52676.071109305951</v>
      </c>
      <c r="AK34">
        <v>-52687.683817050798</v>
      </c>
      <c r="AL34">
        <v>-52679.887673765013</v>
      </c>
      <c r="AM34">
        <v>-52676.70334563552</v>
      </c>
      <c r="AN34">
        <v>-52692.008918688909</v>
      </c>
      <c r="AO34">
        <v>-52664.030840364103</v>
      </c>
      <c r="AP34">
        <v>-52678.502001347297</v>
      </c>
      <c r="AQ34">
        <v>-52690.237823125499</v>
      </c>
      <c r="AR34">
        <v>-52638.714695001712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10240.607309957202</v>
      </c>
      <c r="U35">
        <v>30733.567658060856</v>
      </c>
      <c r="V35">
        <v>43992.882418479167</v>
      </c>
      <c r="W35">
        <v>-52780.798900628637</v>
      </c>
      <c r="X35">
        <v>-52236.284447939979</v>
      </c>
      <c r="Y35">
        <v>48025.228659976732</v>
      </c>
      <c r="Z35">
        <v>4.9817878505079705</v>
      </c>
      <c r="AA35">
        <v>14.243260997877961</v>
      </c>
      <c r="AB35">
        <v>-49450.918425187003</v>
      </c>
      <c r="AC35">
        <v>-50547.402865673037</v>
      </c>
      <c r="AD35">
        <v>-52490.865753552804</v>
      </c>
      <c r="AE35">
        <v>-52561.012341269408</v>
      </c>
      <c r="AF35">
        <v>-52587.791459960157</v>
      </c>
      <c r="AG35">
        <v>-52665.707830148225</v>
      </c>
      <c r="AH35">
        <v>-52683.904760150763</v>
      </c>
      <c r="AI35">
        <v>-52692.453409293063</v>
      </c>
      <c r="AJ35">
        <v>-52681.364980008468</v>
      </c>
      <c r="AK35">
        <v>-52678.677545186089</v>
      </c>
      <c r="AL35">
        <v>-52692.033261711105</v>
      </c>
      <c r="AM35">
        <v>-52701.579179485576</v>
      </c>
      <c r="AN35">
        <v>-52701.155554953017</v>
      </c>
      <c r="AO35">
        <v>-52699.198961590191</v>
      </c>
      <c r="AP35">
        <v>-52685.060720833208</v>
      </c>
      <c r="AQ35">
        <v>-52658.504425065272</v>
      </c>
      <c r="AR35">
        <v>-52657.932741830416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9128.0151720978829</v>
      </c>
      <c r="U36">
        <v>54026.371571245989</v>
      </c>
      <c r="V36">
        <v>-25346.641682931055</v>
      </c>
      <c r="W36">
        <v>-50694.629170730426</v>
      </c>
      <c r="X36">
        <v>-52223.666611964865</v>
      </c>
      <c r="Y36">
        <v>-48143.895646037345</v>
      </c>
      <c r="Z36">
        <v>-26.864635055767252</v>
      </c>
      <c r="AA36">
        <v>3.1379090785052597</v>
      </c>
      <c r="AB36">
        <v>-51091.293759825639</v>
      </c>
      <c r="AC36">
        <v>-52351.264958929736</v>
      </c>
      <c r="AD36">
        <v>-52575.666344650286</v>
      </c>
      <c r="AE36">
        <v>-52664.111668076708</v>
      </c>
      <c r="AF36">
        <v>-52684.465014193898</v>
      </c>
      <c r="AG36">
        <v>-52677.463963005779</v>
      </c>
      <c r="AH36">
        <v>-52703.133265508222</v>
      </c>
      <c r="AI36">
        <v>-52696.660353884807</v>
      </c>
      <c r="AJ36">
        <v>-52708.379611955213</v>
      </c>
      <c r="AK36">
        <v>-52712.226999773266</v>
      </c>
      <c r="AL36">
        <v>-52709.46042813464</v>
      </c>
      <c r="AM36">
        <v>-52707.851544265679</v>
      </c>
      <c r="AN36">
        <v>-52706.532592125324</v>
      </c>
      <c r="AO36">
        <v>-52701.333449048099</v>
      </c>
      <c r="AP36">
        <v>-52705.336493085975</v>
      </c>
      <c r="AQ36">
        <v>-52661.842520087193</v>
      </c>
      <c r="AR36">
        <v>-52694.520187302347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53453.895564772931</v>
      </c>
      <c r="U37">
        <v>-54041.571484110194</v>
      </c>
      <c r="V37">
        <v>11333.787050737763</v>
      </c>
      <c r="W37">
        <v>51650.819186415414</v>
      </c>
      <c r="X37">
        <v>-52170.519005446877</v>
      </c>
      <c r="Y37">
        <v>-44717.136124253149</v>
      </c>
      <c r="Z37">
        <v>14.290869246665181</v>
      </c>
      <c r="AA37">
        <v>-50308.91744235668</v>
      </c>
      <c r="AB37">
        <v>-49442.273809315426</v>
      </c>
      <c r="AC37">
        <v>-52307.375011696415</v>
      </c>
      <c r="AD37">
        <v>-52647.032491705584</v>
      </c>
      <c r="AE37">
        <v>-52658.504774999674</v>
      </c>
      <c r="AF37">
        <v>-52683.865511383367</v>
      </c>
      <c r="AG37">
        <v>-52709.473504735921</v>
      </c>
      <c r="AH37">
        <v>-52705.601645765164</v>
      </c>
      <c r="AI37">
        <v>-52708.479876994927</v>
      </c>
      <c r="AJ37">
        <v>-52713.917177490439</v>
      </c>
      <c r="AK37">
        <v>-52713.038977946242</v>
      </c>
      <c r="AL37">
        <v>-52711.89461932722</v>
      </c>
      <c r="AM37">
        <v>-52710.693034764052</v>
      </c>
      <c r="AN37">
        <v>-52715.702231610347</v>
      </c>
      <c r="AO37">
        <v>-52713.228434935256</v>
      </c>
      <c r="AP37">
        <v>-52699.866871823964</v>
      </c>
      <c r="AQ37">
        <v>-52699.299415954491</v>
      </c>
      <c r="AR37">
        <v>-52688.345295403415</v>
      </c>
      <c r="AS37">
        <v>-50831.895343585158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53284.182650268398</v>
      </c>
      <c r="U38">
        <v>52227.47838996815</v>
      </c>
      <c r="V38">
        <v>-1046.1579277886153</v>
      </c>
      <c r="W38">
        <v>33015.115851058457</v>
      </c>
      <c r="X38">
        <v>52021.925579624294</v>
      </c>
      <c r="Y38">
        <v>52109.46795020155</v>
      </c>
      <c r="Z38">
        <v>45111.630253242809</v>
      </c>
      <c r="AA38">
        <v>-51586.988802443491</v>
      </c>
      <c r="AB38">
        <v>-52414.121020828585</v>
      </c>
      <c r="AC38">
        <v>-52468.500262711554</v>
      </c>
      <c r="AD38">
        <v>-52661.80857113644</v>
      </c>
      <c r="AE38">
        <v>-52686.346860458332</v>
      </c>
      <c r="AF38">
        <v>-52706.768941101393</v>
      </c>
      <c r="AG38">
        <v>-52713.7867280961</v>
      </c>
      <c r="AH38">
        <v>-52715.661244775874</v>
      </c>
      <c r="AI38">
        <v>-52716.333945791834</v>
      </c>
      <c r="AJ38">
        <v>-52714.967153152211</v>
      </c>
      <c r="AK38">
        <v>-52717.409509625417</v>
      </c>
      <c r="AL38">
        <v>-52717.457146439083</v>
      </c>
      <c r="AM38">
        <v>-52718.897293544629</v>
      </c>
      <c r="AN38">
        <v>-52718.253268710359</v>
      </c>
      <c r="AO38">
        <v>-52717.250779271919</v>
      </c>
      <c r="AP38">
        <v>-52717.222018916975</v>
      </c>
      <c r="AQ38">
        <v>-52704.087669422617</v>
      </c>
      <c r="AR38">
        <v>-52712.651431403501</v>
      </c>
      <c r="AS38">
        <v>-51198.676818346015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52989.514272086926</v>
      </c>
      <c r="U39">
        <v>-54127.529178902128</v>
      </c>
      <c r="V39">
        <v>50273.766629565456</v>
      </c>
      <c r="W39">
        <v>-887.5455228068231</v>
      </c>
      <c r="X39">
        <v>-51038.85288473963</v>
      </c>
      <c r="Y39">
        <v>52016.75574431166</v>
      </c>
      <c r="Z39">
        <v>-44522.727153910702</v>
      </c>
      <c r="AA39">
        <v>-45334.160768515874</v>
      </c>
      <c r="AB39">
        <v>-52502.03143678722</v>
      </c>
      <c r="AC39">
        <v>-52463.479831675184</v>
      </c>
      <c r="AD39">
        <v>-52659.711991468539</v>
      </c>
      <c r="AE39">
        <v>-52695.113658239294</v>
      </c>
      <c r="AF39">
        <v>-52714.916650871615</v>
      </c>
      <c r="AG39">
        <v>-52720.763841104264</v>
      </c>
      <c r="AH39">
        <v>-52721.991226738297</v>
      </c>
      <c r="AI39">
        <v>-52720.399416648441</v>
      </c>
      <c r="AJ39">
        <v>-52721.536792800624</v>
      </c>
      <c r="AK39">
        <v>-52722.813807146849</v>
      </c>
      <c r="AL39">
        <v>-52715.385790353597</v>
      </c>
      <c r="AM39">
        <v>-52729.585790540747</v>
      </c>
      <c r="AN39">
        <v>-52716.89147857824</v>
      </c>
      <c r="AO39">
        <v>-52715.977874795441</v>
      </c>
      <c r="AP39">
        <v>-52712.524776954109</v>
      </c>
      <c r="AQ39">
        <v>-52721.5840278631</v>
      </c>
      <c r="AR39">
        <v>-52714.276380589174</v>
      </c>
      <c r="AS39">
        <v>-51346.257669192448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51773.074738170282</v>
      </c>
      <c r="U40">
        <v>-54039.955053018733</v>
      </c>
      <c r="V40">
        <v>-51531.640802442489</v>
      </c>
      <c r="W40">
        <v>-61.102339866851025</v>
      </c>
      <c r="X40">
        <v>-51364.923920765657</v>
      </c>
      <c r="Y40">
        <v>52101.688699722334</v>
      </c>
      <c r="Z40">
        <v>43935.0655697209</v>
      </c>
      <c r="AA40">
        <v>-52377.772340300115</v>
      </c>
      <c r="AB40">
        <v>-52524.488556371296</v>
      </c>
      <c r="AC40">
        <v>-52694.451222172967</v>
      </c>
      <c r="AD40">
        <v>-52706.286218403242</v>
      </c>
      <c r="AE40">
        <v>-52715.541441891175</v>
      </c>
      <c r="AF40">
        <v>-52719.295959080759</v>
      </c>
      <c r="AG40">
        <v>-52718.202049440246</v>
      </c>
      <c r="AH40">
        <v>-52723.426121952281</v>
      </c>
      <c r="AI40">
        <v>-52725.54998103316</v>
      </c>
      <c r="AJ40">
        <v>-52728.924012738702</v>
      </c>
      <c r="AK40">
        <v>-52728.53720185352</v>
      </c>
      <c r="AL40">
        <v>-52726.838863372941</v>
      </c>
      <c r="AM40">
        <v>-52728.838235491319</v>
      </c>
      <c r="AN40">
        <v>-52730.908981735083</v>
      </c>
      <c r="AO40">
        <v>-52722.668950660438</v>
      </c>
      <c r="AP40">
        <v>-52712.745177958837</v>
      </c>
      <c r="AQ40">
        <v>-52714.864499452662</v>
      </c>
      <c r="AR40">
        <v>-52721.039464138194</v>
      </c>
      <c r="AS40">
        <v>-51555.413401578327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-42243.858819891226</v>
      </c>
      <c r="U41">
        <v>52900.30597735515</v>
      </c>
      <c r="V41">
        <v>52727.068927295753</v>
      </c>
      <c r="W41">
        <v>-531.09625359965639</v>
      </c>
      <c r="X41">
        <v>-135.70341933899243</v>
      </c>
      <c r="Y41">
        <v>-51243.774058044459</v>
      </c>
      <c r="Z41">
        <v>-51872.971786696275</v>
      </c>
      <c r="AA41">
        <v>-52019.954177449472</v>
      </c>
      <c r="AB41">
        <v>-52551.304669535028</v>
      </c>
      <c r="AC41">
        <v>-52699.234383513103</v>
      </c>
      <c r="AD41">
        <v>-52714.453600129062</v>
      </c>
      <c r="AE41">
        <v>-52719.714174709487</v>
      </c>
      <c r="AF41">
        <v>-52720.827997326938</v>
      </c>
      <c r="AG41">
        <v>-52724.624340434544</v>
      </c>
      <c r="AH41">
        <v>-52720.937187711235</v>
      </c>
      <c r="AI41">
        <v>-52729.326736839459</v>
      </c>
      <c r="AJ41">
        <v>-52734.733878781022</v>
      </c>
      <c r="AK41">
        <v>-52731.589644330183</v>
      </c>
      <c r="AL41">
        <v>-52731.022929496256</v>
      </c>
      <c r="AM41">
        <v>-52732.781596963636</v>
      </c>
      <c r="AN41">
        <v>-52725.607898657268</v>
      </c>
      <c r="AO41">
        <v>-52727.173150049013</v>
      </c>
      <c r="AP41">
        <v>-52727.010378469859</v>
      </c>
      <c r="AQ41">
        <v>-52719.280804271824</v>
      </c>
      <c r="AR41">
        <v>-52719.388497547552</v>
      </c>
      <c r="AS41">
        <v>-51656.727473147264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-51453.183277661155</v>
      </c>
      <c r="U42">
        <v>-52768.618716413017</v>
      </c>
      <c r="V42">
        <v>52584.510967523078</v>
      </c>
      <c r="W42">
        <v>-41387.437268071226</v>
      </c>
      <c r="X42">
        <v>-352.51679048406584</v>
      </c>
      <c r="Y42">
        <v>-51140.268219555874</v>
      </c>
      <c r="Z42">
        <v>-51883.727331163253</v>
      </c>
      <c r="AA42">
        <v>-52634.645688843404</v>
      </c>
      <c r="AB42">
        <v>-52676.547634405906</v>
      </c>
      <c r="AC42">
        <v>-52712.51900533749</v>
      </c>
      <c r="AD42">
        <v>-52719.583203402268</v>
      </c>
      <c r="AE42">
        <v>-52720.444843642734</v>
      </c>
      <c r="AF42">
        <v>-52725.109806244465</v>
      </c>
      <c r="AG42">
        <v>-52720.081485240044</v>
      </c>
      <c r="AH42">
        <v>-52726.382743014059</v>
      </c>
      <c r="AI42">
        <v>-52735.902137435907</v>
      </c>
      <c r="AJ42">
        <v>-52734.433264304331</v>
      </c>
      <c r="AK42">
        <v>-52733.720966808854</v>
      </c>
      <c r="AL42">
        <v>-52733.924950194458</v>
      </c>
      <c r="AM42">
        <v>-52735.526511660617</v>
      </c>
      <c r="AN42">
        <v>-52733.271113290291</v>
      </c>
      <c r="AO42">
        <v>-52731.654467082568</v>
      </c>
      <c r="AP42">
        <v>-52725.850675326605</v>
      </c>
      <c r="AQ42">
        <v>-52725.838642509407</v>
      </c>
      <c r="AR42">
        <v>-52728.065673893645</v>
      </c>
      <c r="AS42">
        <v>-51788.802761174957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52831.926568823197</v>
      </c>
      <c r="V43">
        <v>52840.365459082088</v>
      </c>
      <c r="W43">
        <v>51972.83590245722</v>
      </c>
      <c r="X43">
        <v>-35.544511457140686</v>
      </c>
      <c r="Y43">
        <v>50970.708271937168</v>
      </c>
      <c r="Z43">
        <v>51858.991526827871</v>
      </c>
      <c r="AA43">
        <v>-52697.780103805162</v>
      </c>
      <c r="AB43">
        <v>-52653.955068913601</v>
      </c>
      <c r="AC43">
        <v>-52681.421702947227</v>
      </c>
      <c r="AD43">
        <v>-52723.532450813451</v>
      </c>
      <c r="AE43">
        <v>-52724.208141586467</v>
      </c>
      <c r="AF43">
        <v>-52726.551061228805</v>
      </c>
      <c r="AG43">
        <v>-52722.343160172895</v>
      </c>
      <c r="AH43">
        <v>-52733.20296050021</v>
      </c>
      <c r="AI43">
        <v>-52732.511083752921</v>
      </c>
      <c r="AJ43">
        <v>-52734.088032917592</v>
      </c>
      <c r="AK43">
        <v>-52735.001510415292</v>
      </c>
      <c r="AL43">
        <v>-52732.090865978615</v>
      </c>
      <c r="AM43">
        <v>-52729.830976667101</v>
      </c>
      <c r="AN43">
        <v>-52731.250585390437</v>
      </c>
      <c r="AO43">
        <v>-52730.780137776565</v>
      </c>
      <c r="AP43">
        <v>-52733.791003231672</v>
      </c>
      <c r="AQ43">
        <v>-52727.392543220369</v>
      </c>
      <c r="AR43">
        <v>-52732.758399977029</v>
      </c>
      <c r="AS43">
        <v>-51917.025450435656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-277.14123102286396</v>
      </c>
      <c r="V44">
        <v>52826.029196181938</v>
      </c>
      <c r="W44">
        <v>-51967.94949833717</v>
      </c>
      <c r="X44">
        <v>187.97154116188781</v>
      </c>
      <c r="Y44">
        <v>-51858.846450584468</v>
      </c>
      <c r="Z44">
        <v>-52799.726034407096</v>
      </c>
      <c r="AA44">
        <v>-52695.023844761046</v>
      </c>
      <c r="AB44">
        <v>-52693.501523076353</v>
      </c>
      <c r="AC44">
        <v>-52719.161576530867</v>
      </c>
      <c r="AD44">
        <v>-52723.292528316313</v>
      </c>
      <c r="AE44">
        <v>-52728.200537959783</v>
      </c>
      <c r="AF44">
        <v>-52727.571980079389</v>
      </c>
      <c r="AG44">
        <v>-52735.827174838996</v>
      </c>
      <c r="AH44">
        <v>-52737.052339423688</v>
      </c>
      <c r="AI44">
        <v>-52735.014437416023</v>
      </c>
      <c r="AJ44">
        <v>-52734.179591093765</v>
      </c>
      <c r="AK44">
        <v>-52730.62657809737</v>
      </c>
      <c r="AL44">
        <v>-52735.972628534233</v>
      </c>
      <c r="AM44">
        <v>-52734.468163599042</v>
      </c>
      <c r="AN44">
        <v>-52736.230970673838</v>
      </c>
      <c r="AO44">
        <v>-52732.994811259996</v>
      </c>
      <c r="AP44">
        <v>-52735.656841673808</v>
      </c>
      <c r="AQ44">
        <v>-52729.093261986658</v>
      </c>
      <c r="AR44">
        <v>-52728.832064872135</v>
      </c>
      <c r="AS44">
        <v>-52033.70419634664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-45029.458419750539</v>
      </c>
      <c r="U45">
        <v>51574.317356808133</v>
      </c>
      <c r="V45">
        <v>52352.847387599002</v>
      </c>
      <c r="W45">
        <v>-52093.515349863257</v>
      </c>
      <c r="X45">
        <v>40699.215598034069</v>
      </c>
      <c r="Y45">
        <v>-52503.654269653467</v>
      </c>
      <c r="Z45">
        <v>-52906.176991628752</v>
      </c>
      <c r="AA45">
        <v>-52747.126268201508</v>
      </c>
      <c r="AB45">
        <v>-52713.033863330718</v>
      </c>
      <c r="AC45">
        <v>-52724.285627436126</v>
      </c>
      <c r="AD45">
        <v>-52728.600774162187</v>
      </c>
      <c r="AE45">
        <v>-52728.063574124993</v>
      </c>
      <c r="AF45">
        <v>-52726.152207245781</v>
      </c>
      <c r="AG45">
        <v>-52737.244938545409</v>
      </c>
      <c r="AH45">
        <v>-52737.512475220508</v>
      </c>
      <c r="AI45">
        <v>-52735.817538488118</v>
      </c>
      <c r="AJ45">
        <v>-52732.378875765142</v>
      </c>
      <c r="AK45">
        <v>-52733.489206038896</v>
      </c>
      <c r="AL45">
        <v>-52740.245587665515</v>
      </c>
      <c r="AM45">
        <v>-52738.142855116028</v>
      </c>
      <c r="AN45">
        <v>-52736.913720122102</v>
      </c>
      <c r="AO45">
        <v>-52736.990752451311</v>
      </c>
      <c r="AP45">
        <v>-52740.459211897927</v>
      </c>
      <c r="AQ45">
        <v>-52736.129418732533</v>
      </c>
      <c r="AR45">
        <v>-52739.052567607097</v>
      </c>
      <c r="AS45">
        <v>-52131.731603631008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-49130.334543210556</v>
      </c>
      <c r="U46">
        <v>51006.561152294336</v>
      </c>
      <c r="V46">
        <v>-52332.126095171698</v>
      </c>
      <c r="W46">
        <v>-52314.954127820114</v>
      </c>
      <c r="X46">
        <v>-51253.948508085938</v>
      </c>
      <c r="Y46">
        <v>-52426.366908596043</v>
      </c>
      <c r="Z46">
        <v>-52440.667226141049</v>
      </c>
      <c r="AA46">
        <v>-52684.373680531557</v>
      </c>
      <c r="AB46">
        <v>-52721.70835229809</v>
      </c>
      <c r="AC46">
        <v>-52730.555662723527</v>
      </c>
      <c r="AD46">
        <v>-52728.413051202799</v>
      </c>
      <c r="AE46">
        <v>-52727.905942388657</v>
      </c>
      <c r="AF46">
        <v>-52731.509004420339</v>
      </c>
      <c r="AG46">
        <v>-52737.012017626585</v>
      </c>
      <c r="AH46">
        <v>-52737.837534254635</v>
      </c>
      <c r="AI46">
        <v>-52732.407678222036</v>
      </c>
      <c r="AJ46">
        <v>-52736.101125757894</v>
      </c>
      <c r="AK46">
        <v>-52740.751984313858</v>
      </c>
      <c r="AL46">
        <v>-52744.799037915764</v>
      </c>
      <c r="AM46">
        <v>-52744.404891262013</v>
      </c>
      <c r="AN46">
        <v>-52743.160815492512</v>
      </c>
      <c r="AO46">
        <v>-52745.136093527777</v>
      </c>
      <c r="AP46">
        <v>-52738.57311392366</v>
      </c>
      <c r="AQ46">
        <v>-52738.306716296625</v>
      </c>
      <c r="AR46">
        <v>-52740.814389461004</v>
      </c>
      <c r="AS46">
        <v>-52218.618588975783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43050.290584197035</v>
      </c>
      <c r="U47">
        <v>49869.152961307707</v>
      </c>
      <c r="V47">
        <v>52714.579838021869</v>
      </c>
      <c r="W47">
        <v>-52553.368776255003</v>
      </c>
      <c r="X47">
        <v>51791.505727210861</v>
      </c>
      <c r="Y47">
        <v>-52039.30114588287</v>
      </c>
      <c r="Z47">
        <v>-52820.603774609532</v>
      </c>
      <c r="AA47">
        <v>-52719.259806580521</v>
      </c>
      <c r="AB47">
        <v>-52725.783841755358</v>
      </c>
      <c r="AC47">
        <v>-52727.21660772297</v>
      </c>
      <c r="AD47">
        <v>-52727.506990687085</v>
      </c>
      <c r="AE47">
        <v>-52732.856850389522</v>
      </c>
      <c r="AF47">
        <v>-52737.038488845959</v>
      </c>
      <c r="AG47">
        <v>-52738.057579417989</v>
      </c>
      <c r="AH47">
        <v>-52738.588623722033</v>
      </c>
      <c r="AI47">
        <v>-52737.844602453995</v>
      </c>
      <c r="AJ47">
        <v>-52741.444433946475</v>
      </c>
      <c r="AK47">
        <v>-52744.286284697053</v>
      </c>
      <c r="AL47">
        <v>-52742.801760736118</v>
      </c>
      <c r="AM47">
        <v>-52744.860696043921</v>
      </c>
      <c r="AN47">
        <v>-52741.545438290719</v>
      </c>
      <c r="AO47">
        <v>-52745.45955074612</v>
      </c>
      <c r="AP47">
        <v>-52742.001775635865</v>
      </c>
      <c r="AQ47">
        <v>-52744.464071953029</v>
      </c>
      <c r="AR47">
        <v>-52743.794513636341</v>
      </c>
      <c r="AS47">
        <v>-52301.418620546014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-2000.7273550997388</v>
      </c>
      <c r="U48">
        <v>-51927.694531906651</v>
      </c>
      <c r="V48">
        <v>-53331.038702764141</v>
      </c>
      <c r="W48">
        <v>52448.15717241219</v>
      </c>
      <c r="X48">
        <v>52225.183098474423</v>
      </c>
      <c r="Y48">
        <v>-52560.272321274977</v>
      </c>
      <c r="Z48">
        <v>-52731.469579581295</v>
      </c>
      <c r="AA48">
        <v>-52724.495129614072</v>
      </c>
      <c r="AB48">
        <v>-52728.169391179588</v>
      </c>
      <c r="AC48">
        <v>-52729.246375547889</v>
      </c>
      <c r="AD48">
        <v>-52729.481529322926</v>
      </c>
      <c r="AE48">
        <v>-52733.535417350569</v>
      </c>
      <c r="AF48">
        <v>-52737.142231914659</v>
      </c>
      <c r="AG48">
        <v>-52738.600188167868</v>
      </c>
      <c r="AH48">
        <v>-52737.955405984743</v>
      </c>
      <c r="AI48">
        <v>-52744.540902851106</v>
      </c>
      <c r="AJ48">
        <v>-52746.433113736071</v>
      </c>
      <c r="AK48">
        <v>-52747.217396298751</v>
      </c>
      <c r="AL48">
        <v>-52745.957531632805</v>
      </c>
      <c r="AM48">
        <v>-52741.728370367622</v>
      </c>
      <c r="AN48">
        <v>-52743.312972581043</v>
      </c>
      <c r="AO48">
        <v>-52746.255832680661</v>
      </c>
      <c r="AP48">
        <v>-52745.569489533264</v>
      </c>
      <c r="AQ48">
        <v>-52744.544355685903</v>
      </c>
      <c r="AR48">
        <v>-52743.841496123787</v>
      </c>
      <c r="AS48">
        <v>-52395.40640211547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-53436.60562179386</v>
      </c>
      <c r="V49">
        <v>53375.374079456975</v>
      </c>
      <c r="W49">
        <v>51321.3025572427</v>
      </c>
      <c r="X49">
        <v>52037.858588980394</v>
      </c>
      <c r="Y49">
        <v>-52298.42918680486</v>
      </c>
      <c r="Z49">
        <v>-52746.57648215683</v>
      </c>
      <c r="AA49">
        <v>-52729.759638523676</v>
      </c>
      <c r="AB49">
        <v>-52727.914857375719</v>
      </c>
      <c r="AC49">
        <v>-52730.009365710124</v>
      </c>
      <c r="AD49">
        <v>-52735.083643099788</v>
      </c>
      <c r="AE49">
        <v>-52736.659085921077</v>
      </c>
      <c r="AF49">
        <v>-52740.370449281036</v>
      </c>
      <c r="AG49">
        <v>-52737.978344367773</v>
      </c>
      <c r="AH49">
        <v>-52741.574240290705</v>
      </c>
      <c r="AI49">
        <v>-52747.237322387497</v>
      </c>
      <c r="AJ49">
        <v>-52744.837869134339</v>
      </c>
      <c r="AK49">
        <v>-52745.914149156561</v>
      </c>
      <c r="AL49">
        <v>-52747.811295724052</v>
      </c>
      <c r="AM49">
        <v>-52748.198614180699</v>
      </c>
      <c r="AN49">
        <v>-52746.907236004656</v>
      </c>
      <c r="AO49">
        <v>-52748.873197329063</v>
      </c>
      <c r="AP49">
        <v>-52748.10916548167</v>
      </c>
      <c r="AQ49">
        <v>-52747.825709298908</v>
      </c>
      <c r="AR49">
        <v>-52748.814745450472</v>
      </c>
      <c r="AS49">
        <v>-52425.795743620183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53030.315633467268</v>
      </c>
      <c r="W50">
        <v>51728.774330743006</v>
      </c>
      <c r="X50">
        <v>51886.705568642399</v>
      </c>
      <c r="Y50">
        <v>-52829.46858170841</v>
      </c>
      <c r="Z50">
        <v>-52725.707000543232</v>
      </c>
      <c r="AA50">
        <v>-52730.662138094369</v>
      </c>
      <c r="AB50">
        <v>-52733.161260508816</v>
      </c>
      <c r="AC50">
        <v>-52732.890453418942</v>
      </c>
      <c r="AD50">
        <v>-52738.360226806086</v>
      </c>
      <c r="AE50">
        <v>-52737.233272623344</v>
      </c>
      <c r="AF50">
        <v>-52740.625003024441</v>
      </c>
      <c r="AG50">
        <v>-52741.657918541408</v>
      </c>
      <c r="AH50">
        <v>-52747.00466823006</v>
      </c>
      <c r="AI50">
        <v>-52747.738026598694</v>
      </c>
      <c r="AJ50">
        <v>-52748.911832014041</v>
      </c>
      <c r="AK50">
        <v>-52749.540905111891</v>
      </c>
      <c r="AL50">
        <v>-52748.916552342627</v>
      </c>
      <c r="AM50">
        <v>-52749.086834368296</v>
      </c>
      <c r="AN50">
        <v>-52749.882392356849</v>
      </c>
      <c r="AO50">
        <v>-52747.777370592114</v>
      </c>
      <c r="AP50">
        <v>-52752.071109483666</v>
      </c>
      <c r="AQ50">
        <v>-52751.539080719354</v>
      </c>
      <c r="AR50">
        <v>-52748.770885758924</v>
      </c>
      <c r="AS50">
        <v>-52502.581541731161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52523.631164369697</v>
      </c>
      <c r="W51">
        <v>256.95520856714199</v>
      </c>
      <c r="X51">
        <v>52072.323363233256</v>
      </c>
      <c r="Y51">
        <v>-52703.173084986352</v>
      </c>
      <c r="Z51">
        <v>-52731.233854924831</v>
      </c>
      <c r="AA51">
        <v>-52731.10513721445</v>
      </c>
      <c r="AB51">
        <v>-52727.909395376519</v>
      </c>
      <c r="AC51">
        <v>-52734.562895195864</v>
      </c>
      <c r="AD51">
        <v>-52737.87924257022</v>
      </c>
      <c r="AE51">
        <v>-52741.241266675381</v>
      </c>
      <c r="AF51">
        <v>-52739.778888620051</v>
      </c>
      <c r="AG51">
        <v>-52747.890477352194</v>
      </c>
      <c r="AH51">
        <v>-52746.029938981912</v>
      </c>
      <c r="AI51">
        <v>-52746.938079667612</v>
      </c>
      <c r="AJ51">
        <v>-52746.762565319288</v>
      </c>
      <c r="AK51">
        <v>-52747.335196012922</v>
      </c>
      <c r="AL51">
        <v>-52750.357728334311</v>
      </c>
      <c r="AM51">
        <v>-52747.750127597312</v>
      </c>
      <c r="AN51">
        <v>-52751.47079687025</v>
      </c>
      <c r="AO51">
        <v>-52752.639726184643</v>
      </c>
      <c r="AP51">
        <v>-52753.498487635108</v>
      </c>
      <c r="AQ51">
        <v>-52752.327127808225</v>
      </c>
      <c r="AR51">
        <v>-52752.930621777385</v>
      </c>
      <c r="AS51">
        <v>-52589.261096586044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53207.824432332272</v>
      </c>
      <c r="W52">
        <v>578.59391179120553</v>
      </c>
      <c r="X52">
        <v>-52961.98079188812</v>
      </c>
      <c r="Y52">
        <v>-52704.299570795542</v>
      </c>
      <c r="Z52">
        <v>-52725.393142784065</v>
      </c>
      <c r="AA52">
        <v>-52734.044636357219</v>
      </c>
      <c r="AB52">
        <v>-52735.73287614109</v>
      </c>
      <c r="AC52">
        <v>-52739.259402806194</v>
      </c>
      <c r="AD52">
        <v>-52736.046256751462</v>
      </c>
      <c r="AE52">
        <v>-52740.966570414545</v>
      </c>
      <c r="AF52">
        <v>-52742.426172016392</v>
      </c>
      <c r="AG52">
        <v>-52749.737191400192</v>
      </c>
      <c r="AH52">
        <v>-52745.746790980367</v>
      </c>
      <c r="AI52">
        <v>-52751.413505894219</v>
      </c>
      <c r="AJ52">
        <v>-52752.818833742182</v>
      </c>
      <c r="AK52">
        <v>-52749.32517322481</v>
      </c>
      <c r="AL52">
        <v>-52749.386597907964</v>
      </c>
      <c r="AM52">
        <v>-52751.229914030999</v>
      </c>
      <c r="AN52">
        <v>-52752.73697442955</v>
      </c>
      <c r="AO52">
        <v>-52753.266156817677</v>
      </c>
      <c r="AP52">
        <v>-52755.584290451217</v>
      </c>
      <c r="AQ52">
        <v>-52754.453138585726</v>
      </c>
      <c r="AR52">
        <v>-52754.163834733161</v>
      </c>
      <c r="AS52">
        <v>-52668.406313413783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702.89680214661166</v>
      </c>
      <c r="W53">
        <v>-52227.012526843377</v>
      </c>
      <c r="X53">
        <v>-52912.037234856049</v>
      </c>
      <c r="Y53">
        <v>-52727.037851561588</v>
      </c>
      <c r="Z53">
        <v>-52728.472508815234</v>
      </c>
      <c r="AA53">
        <v>-52730.217464056681</v>
      </c>
      <c r="AB53">
        <v>-52736.977484479583</v>
      </c>
      <c r="AC53">
        <v>-52739.269425200335</v>
      </c>
      <c r="AD53">
        <v>-52739.34196154691</v>
      </c>
      <c r="AE53">
        <v>-52745.416869995155</v>
      </c>
      <c r="AF53">
        <v>-52750.003669727324</v>
      </c>
      <c r="AG53">
        <v>-52745.719712229089</v>
      </c>
      <c r="AH53">
        <v>-52751.298730810704</v>
      </c>
      <c r="AI53">
        <v>-52748.897806496207</v>
      </c>
      <c r="AJ53">
        <v>-52749.804159978274</v>
      </c>
      <c r="AK53">
        <v>-52751.082375166494</v>
      </c>
      <c r="AL53">
        <v>-52753.633671250907</v>
      </c>
      <c r="AM53">
        <v>-52751.49256304399</v>
      </c>
      <c r="AN53">
        <v>-52756.175465792876</v>
      </c>
      <c r="AO53">
        <v>-52753.412904050143</v>
      </c>
      <c r="AP53">
        <v>-52756.55910242167</v>
      </c>
      <c r="AQ53">
        <v>-52756.698901613279</v>
      </c>
      <c r="AR53">
        <v>-52752.216927018722</v>
      </c>
      <c r="AS53">
        <v>-52682.276619595686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-52513.290593818332</v>
      </c>
      <c r="X54">
        <v>-52715.364079222491</v>
      </c>
      <c r="Y54">
        <v>-52732.428836573883</v>
      </c>
      <c r="Z54">
        <v>-52735.518493880671</v>
      </c>
      <c r="AA54">
        <v>-52733.868392472352</v>
      </c>
      <c r="AB54">
        <v>-52736.178297808787</v>
      </c>
      <c r="AC54">
        <v>-52739.10257968821</v>
      </c>
      <c r="AD54">
        <v>-52743.207704054199</v>
      </c>
      <c r="AE54">
        <v>-52745.539244425665</v>
      </c>
      <c r="AF54">
        <v>-52751.157669545923</v>
      </c>
      <c r="AG54">
        <v>-52750.951945780791</v>
      </c>
      <c r="AH54">
        <v>-52751.696784094405</v>
      </c>
      <c r="AI54">
        <v>-52753.068870070223</v>
      </c>
      <c r="AJ54">
        <v>-52751.658161688225</v>
      </c>
      <c r="AK54">
        <v>-52752.348846084467</v>
      </c>
      <c r="AL54">
        <v>-52755.374095235493</v>
      </c>
      <c r="AM54">
        <v>-52756.742098191426</v>
      </c>
      <c r="AN54">
        <v>-52752.178406461877</v>
      </c>
      <c r="AO54">
        <v>-52757.902744305502</v>
      </c>
      <c r="AP54">
        <v>-52756.104777318986</v>
      </c>
      <c r="AQ54">
        <v>-52755.122558835392</v>
      </c>
      <c r="AR54">
        <v>-52754.2430569844</v>
      </c>
      <c r="AS54">
        <v>-52786.423992828488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51781.040823762451</v>
      </c>
      <c r="X55">
        <v>-52724.201786808269</v>
      </c>
      <c r="Y55">
        <v>-52730.705170694469</v>
      </c>
      <c r="Z55">
        <v>-52731.506881909168</v>
      </c>
      <c r="AA55">
        <v>-52739.066508698503</v>
      </c>
      <c r="AB55">
        <v>-52739.941790601202</v>
      </c>
      <c r="AC55">
        <v>-52739.335666057588</v>
      </c>
      <c r="AD55">
        <v>-52744.819434683632</v>
      </c>
      <c r="AE55">
        <v>-52748.362351884214</v>
      </c>
      <c r="AF55">
        <v>-52751.380402410847</v>
      </c>
      <c r="AG55">
        <v>-52749.059935691555</v>
      </c>
      <c r="AH55">
        <v>-52753.50489176983</v>
      </c>
      <c r="AI55">
        <v>-52755.445676953626</v>
      </c>
      <c r="AJ55">
        <v>-52755.182799608665</v>
      </c>
      <c r="AK55">
        <v>-52756.5327366934</v>
      </c>
      <c r="AL55">
        <v>-52754.563781511257</v>
      </c>
      <c r="AM55">
        <v>-52754.758518923656</v>
      </c>
      <c r="AN55">
        <v>-52758.856545317147</v>
      </c>
      <c r="AO55">
        <v>-52758.501778726088</v>
      </c>
      <c r="AP55">
        <v>-52756.863993883715</v>
      </c>
      <c r="AQ55">
        <v>-52756.38378028154</v>
      </c>
      <c r="AR55">
        <v>-52753.851196707306</v>
      </c>
      <c r="AS55">
        <v>-52792.226957708808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-52700.861834475982</v>
      </c>
      <c r="X56">
        <v>-52718.700253235846</v>
      </c>
      <c r="Y56">
        <v>-52728.533799337732</v>
      </c>
      <c r="Z56">
        <v>-52736.583397005226</v>
      </c>
      <c r="AA56">
        <v>-52737.462779082052</v>
      </c>
      <c r="AB56">
        <v>-52740.868655707163</v>
      </c>
      <c r="AC56">
        <v>-52741.20728694366</v>
      </c>
      <c r="AD56">
        <v>-52743.788189646213</v>
      </c>
      <c r="AE56">
        <v>-52751.749359082998</v>
      </c>
      <c r="AF56">
        <v>-52751.369273450422</v>
      </c>
      <c r="AG56">
        <v>-52753.572923371401</v>
      </c>
      <c r="AH56">
        <v>-52754.677775308664</v>
      </c>
      <c r="AI56">
        <v>-52753.515183664487</v>
      </c>
      <c r="AJ56">
        <v>-52756.436262633746</v>
      </c>
      <c r="AK56">
        <v>-52758.025093716562</v>
      </c>
      <c r="AL56">
        <v>-52757.764712430588</v>
      </c>
      <c r="AM56">
        <v>-52758.390767007157</v>
      </c>
      <c r="AN56">
        <v>-52757.719092427185</v>
      </c>
      <c r="AO56">
        <v>-52757.721718623114</v>
      </c>
      <c r="AP56">
        <v>-52758.271128045679</v>
      </c>
      <c r="AQ56">
        <v>-52757.944755042663</v>
      </c>
      <c r="AR56">
        <v>-52755.896283112881</v>
      </c>
      <c r="AS56">
        <v>-52842.899784007117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-52697.986433705111</v>
      </c>
      <c r="X57">
        <v>-52733.721293633134</v>
      </c>
      <c r="Y57">
        <v>-52735.960165635457</v>
      </c>
      <c r="Z57">
        <v>-52737.258943330431</v>
      </c>
      <c r="AA57">
        <v>-52743.844663575881</v>
      </c>
      <c r="AB57">
        <v>-52739.353504398234</v>
      </c>
      <c r="AC57">
        <v>-52747.756844030941</v>
      </c>
      <c r="AD57">
        <v>-52749.187837425183</v>
      </c>
      <c r="AE57">
        <v>-52750.703998766447</v>
      </c>
      <c r="AF57">
        <v>-52750.267666713662</v>
      </c>
      <c r="AG57">
        <v>-52753.411966468935</v>
      </c>
      <c r="AH57">
        <v>-52755.451335604434</v>
      </c>
      <c r="AI57">
        <v>-52755.963099608489</v>
      </c>
      <c r="AJ57">
        <v>-52757.480553060654</v>
      </c>
      <c r="AK57">
        <v>-52758.230424443791</v>
      </c>
      <c r="AL57">
        <v>-52759.104175637214</v>
      </c>
      <c r="AM57">
        <v>-52759.476840192452</v>
      </c>
      <c r="AN57">
        <v>-52759.67168558397</v>
      </c>
      <c r="AO57">
        <v>-52760.941487522134</v>
      </c>
      <c r="AP57">
        <v>-52758.056582275727</v>
      </c>
      <c r="AQ57">
        <v>-52756.847832331747</v>
      </c>
      <c r="AR57">
        <v>-52756.600951780973</v>
      </c>
      <c r="AS57">
        <v>-52839.941198285174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-52591.550702581029</v>
      </c>
      <c r="W58">
        <v>-52723.775413031624</v>
      </c>
      <c r="X58">
        <v>-52730.094878719283</v>
      </c>
      <c r="Y58">
        <v>-52739.779235044807</v>
      </c>
      <c r="Z58">
        <v>-52740.986932586216</v>
      </c>
      <c r="AA58">
        <v>-52741.960109795931</v>
      </c>
      <c r="AB58">
        <v>-52742.564106132173</v>
      </c>
      <c r="AC58">
        <v>-52743.386967014827</v>
      </c>
      <c r="AD58">
        <v>-52752.973230098461</v>
      </c>
      <c r="AE58">
        <v>-52752.11598914252</v>
      </c>
      <c r="AF58">
        <v>-52754.009568364039</v>
      </c>
      <c r="AG58">
        <v>-52754.689363411286</v>
      </c>
      <c r="AH58">
        <v>-52753.11044177138</v>
      </c>
      <c r="AI58">
        <v>-52755.129833110674</v>
      </c>
      <c r="AJ58">
        <v>-52758.406851980406</v>
      </c>
      <c r="AK58">
        <v>-52759.404223072146</v>
      </c>
      <c r="AL58">
        <v>-52754.387989703653</v>
      </c>
      <c r="AM58">
        <v>-52760.243535782371</v>
      </c>
      <c r="AN58">
        <v>-52759.296085016256</v>
      </c>
      <c r="AO58">
        <v>-52758.664345141595</v>
      </c>
      <c r="AP58">
        <v>-52758.512437212528</v>
      </c>
      <c r="AQ58">
        <v>-52758.254974168791</v>
      </c>
      <c r="AR58">
        <v>-52759.619201932306</v>
      </c>
      <c r="AS58">
        <v>-52862.717436971034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-52710.880660516195</v>
      </c>
      <c r="W59">
        <v>-52734.642607118352</v>
      </c>
      <c r="X59">
        <v>-52737.142931492926</v>
      </c>
      <c r="Y59">
        <v>-52735.504813943313</v>
      </c>
      <c r="Z59">
        <v>-52740.696807498556</v>
      </c>
      <c r="AA59">
        <v>-52746.481368216766</v>
      </c>
      <c r="AB59">
        <v>-52748.134590622736</v>
      </c>
      <c r="AC59">
        <v>-52749.280008227361</v>
      </c>
      <c r="AD59">
        <v>-52754.901076634094</v>
      </c>
      <c r="AE59">
        <v>-52751.201643681474</v>
      </c>
      <c r="AF59">
        <v>-52754.775106667723</v>
      </c>
      <c r="AG59">
        <v>-52755.118443202235</v>
      </c>
      <c r="AH59">
        <v>-52757.026908174739</v>
      </c>
      <c r="AI59">
        <v>-52758.117098146591</v>
      </c>
      <c r="AJ59">
        <v>-52760.284149779545</v>
      </c>
      <c r="AK59">
        <v>-52759.774632964225</v>
      </c>
      <c r="AL59">
        <v>-52758.123044019958</v>
      </c>
      <c r="AM59">
        <v>-52760.725624909806</v>
      </c>
      <c r="AN59">
        <v>-52756.85358995678</v>
      </c>
      <c r="AO59">
        <v>-52758.942423069246</v>
      </c>
      <c r="AP59">
        <v>-52758.765139587675</v>
      </c>
      <c r="AQ59">
        <v>-52758.179363640738</v>
      </c>
      <c r="AR59">
        <v>-52758.476036725515</v>
      </c>
      <c r="AS59">
        <v>-52862.169662369262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-52704.556067761871</v>
      </c>
      <c r="W60">
        <v>-52731.732011726417</v>
      </c>
      <c r="X60">
        <v>-52739.229187533485</v>
      </c>
      <c r="Y60">
        <v>-52738.995876164969</v>
      </c>
      <c r="Z60">
        <v>-52745.382642882825</v>
      </c>
      <c r="AA60">
        <v>-52743.177817382872</v>
      </c>
      <c r="AB60">
        <v>-52750.332361535548</v>
      </c>
      <c r="AC60">
        <v>-52756.191757353467</v>
      </c>
      <c r="AD60">
        <v>-52753.19613323603</v>
      </c>
      <c r="AE60">
        <v>-52754.691128659317</v>
      </c>
      <c r="AF60">
        <v>-52754.166966768629</v>
      </c>
      <c r="AG60">
        <v>-52756.704059505035</v>
      </c>
      <c r="AH60">
        <v>-52756.866262711315</v>
      </c>
      <c r="AI60">
        <v>-52760.017660721904</v>
      </c>
      <c r="AJ60">
        <v>-52758.493641814406</v>
      </c>
      <c r="AK60">
        <v>-52758.197591245087</v>
      </c>
      <c r="AL60">
        <v>-52757.187718401525</v>
      </c>
      <c r="AM60">
        <v>-52759.554081658884</v>
      </c>
      <c r="AN60">
        <v>-52763.072382024409</v>
      </c>
      <c r="AO60">
        <v>-52759.461426403373</v>
      </c>
      <c r="AP60">
        <v>-52758.476453131858</v>
      </c>
      <c r="AQ60">
        <v>-52759.152865987009</v>
      </c>
      <c r="AR60">
        <v>-52762.615995108798</v>
      </c>
      <c r="AS60">
        <v>-52874.848090833759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-52724.361920604577</v>
      </c>
      <c r="W61">
        <v>-52742.483897544887</v>
      </c>
      <c r="X61">
        <v>-52739.588324172597</v>
      </c>
      <c r="Y61">
        <v>-52732.746056150281</v>
      </c>
      <c r="Z61">
        <v>-52748.308433776176</v>
      </c>
      <c r="AA61">
        <v>-52746.986806619854</v>
      </c>
      <c r="AB61">
        <v>-52750.673923711256</v>
      </c>
      <c r="AC61">
        <v>-52757.617864619249</v>
      </c>
      <c r="AD61">
        <v>-52753.057368907263</v>
      </c>
      <c r="AE61">
        <v>-52757.617277466903</v>
      </c>
      <c r="AF61">
        <v>-52757.896482244687</v>
      </c>
      <c r="AG61">
        <v>-52757.951209416555</v>
      </c>
      <c r="AH61">
        <v>-52759.472009985671</v>
      </c>
      <c r="AI61">
        <v>-52759.904478825716</v>
      </c>
      <c r="AJ61">
        <v>-52754.459637363288</v>
      </c>
      <c r="AK61">
        <v>-52755.284705043654</v>
      </c>
      <c r="AL61">
        <v>-52761.299752771476</v>
      </c>
      <c r="AM61">
        <v>-52757.293991200975</v>
      </c>
      <c r="AN61">
        <v>-52760.396283123431</v>
      </c>
      <c r="AO61">
        <v>-52760.329599075791</v>
      </c>
      <c r="AP61">
        <v>-52759.954409504564</v>
      </c>
      <c r="AQ61">
        <v>-52761.582524533245</v>
      </c>
      <c r="AR61">
        <v>-52759.642194124113</v>
      </c>
      <c r="AS61">
        <v>-52873.681588653992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-50530.953463940743</v>
      </c>
      <c r="V62">
        <v>-52737.980604709417</v>
      </c>
      <c r="W62">
        <v>-52736.269388459252</v>
      </c>
      <c r="X62">
        <v>-52744.393690098215</v>
      </c>
      <c r="Y62">
        <v>-52743.825065819234</v>
      </c>
      <c r="Z62">
        <v>-52746.535076283064</v>
      </c>
      <c r="AA62">
        <v>-52751.857565837105</v>
      </c>
      <c r="AB62">
        <v>-52754.390243423099</v>
      </c>
      <c r="AC62">
        <v>-52755.539264650419</v>
      </c>
      <c r="AD62">
        <v>-52750.858185064302</v>
      </c>
      <c r="AE62">
        <v>-52756.428807706572</v>
      </c>
      <c r="AF62">
        <v>-52759.111742432389</v>
      </c>
      <c r="AG62">
        <v>-52753.681278006785</v>
      </c>
      <c r="AH62">
        <v>-52760.796888883218</v>
      </c>
      <c r="AI62">
        <v>-52760.663583249392</v>
      </c>
      <c r="AJ62">
        <v>-52758.895901977507</v>
      </c>
      <c r="AK62">
        <v>-52759.375555632789</v>
      </c>
      <c r="AL62">
        <v>-52762.781990409283</v>
      </c>
      <c r="AM62">
        <v>-52762.263112827321</v>
      </c>
      <c r="AN62">
        <v>-52761.294334711754</v>
      </c>
      <c r="AO62">
        <v>-52760.281617140725</v>
      </c>
      <c r="AP62">
        <v>-52762.545341692501</v>
      </c>
      <c r="AQ62">
        <v>-52762.044977832571</v>
      </c>
      <c r="AR62">
        <v>-52760.017285822367</v>
      </c>
      <c r="AS62">
        <v>-52883.91579814093</v>
      </c>
    </row>
    <row r="63" spans="1:45" x14ac:dyDescent="0.25">
      <c r="A63">
        <v>-52757.069941982074</v>
      </c>
      <c r="B63">
        <v>-0.6</v>
      </c>
      <c r="C63">
        <v>0</v>
      </c>
      <c r="D63">
        <v>0</v>
      </c>
      <c r="E63">
        <v>0</v>
      </c>
      <c r="F63">
        <v>-52721.769333642122</v>
      </c>
      <c r="G63">
        <v>-52724.858888238516</v>
      </c>
      <c r="H63">
        <v>-52727.112008751625</v>
      </c>
      <c r="I63">
        <v>-52736.051426996644</v>
      </c>
      <c r="J63">
        <v>-52734.330597473352</v>
      </c>
      <c r="K63">
        <v>-52735.631172885725</v>
      </c>
      <c r="L63">
        <v>-52735.741543636381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-52716.341432354006</v>
      </c>
      <c r="V63">
        <v>-52732.193479131492</v>
      </c>
      <c r="W63">
        <v>-52744.437260790524</v>
      </c>
      <c r="X63">
        <v>-52741.865411112878</v>
      </c>
      <c r="Y63">
        <v>-52747.697905155008</v>
      </c>
      <c r="Z63">
        <v>-52749.88765252188</v>
      </c>
      <c r="AA63">
        <v>-52750.243855432273</v>
      </c>
      <c r="AB63">
        <v>-52757.797632581583</v>
      </c>
      <c r="AC63">
        <v>-52758.396251334903</v>
      </c>
      <c r="AD63">
        <v>-52754.930799806629</v>
      </c>
      <c r="AE63">
        <v>-52758.918431764374</v>
      </c>
      <c r="AF63">
        <v>-52755.907026055771</v>
      </c>
      <c r="AG63">
        <v>-52761.680127073821</v>
      </c>
      <c r="AH63">
        <v>-52759.659748741266</v>
      </c>
      <c r="AI63">
        <v>-52761.643039978633</v>
      </c>
      <c r="AJ63">
        <v>-52760.59563635361</v>
      </c>
      <c r="AK63">
        <v>-52761.567776067925</v>
      </c>
      <c r="AL63">
        <v>-52762.472165332467</v>
      </c>
      <c r="AM63">
        <v>-52762.555956526608</v>
      </c>
      <c r="AN63">
        <v>-52761.973594642724</v>
      </c>
      <c r="AO63">
        <v>-52762.421519403935</v>
      </c>
      <c r="AP63">
        <v>-52762.874906537632</v>
      </c>
      <c r="AQ63">
        <v>-52763.395680472298</v>
      </c>
      <c r="AR63">
        <v>-52763.66857290511</v>
      </c>
      <c r="AS63">
        <v>-52881.249058055429</v>
      </c>
    </row>
    <row r="64" spans="1:45" x14ac:dyDescent="0.25">
      <c r="A64">
        <v>-52758.627741615739</v>
      </c>
      <c r="B64">
        <v>-52717.068362490303</v>
      </c>
      <c r="C64">
        <v>-52729.197181206968</v>
      </c>
      <c r="D64">
        <v>-52737.244914641036</v>
      </c>
      <c r="E64">
        <v>-52736.774552458875</v>
      </c>
      <c r="F64">
        <v>-52740.255342952427</v>
      </c>
      <c r="G64">
        <v>-52737.467170471122</v>
      </c>
      <c r="H64">
        <v>-52742.099654236445</v>
      </c>
      <c r="I64">
        <v>-52740.09578017451</v>
      </c>
      <c r="J64">
        <v>-52737.66528667391</v>
      </c>
      <c r="K64">
        <v>-52738.698174556681</v>
      </c>
      <c r="L64">
        <v>-52736.63746469585</v>
      </c>
      <c r="M64">
        <v>-52736.704631251145</v>
      </c>
      <c r="N64">
        <v>-52739.229966017578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-52735.236893221903</v>
      </c>
      <c r="V64">
        <v>-52739.676830685603</v>
      </c>
      <c r="W64">
        <v>-52738.896924719244</v>
      </c>
      <c r="X64">
        <v>-52747.426668898246</v>
      </c>
      <c r="Y64">
        <v>-52748.974610586491</v>
      </c>
      <c r="Z64">
        <v>-52749.122756084893</v>
      </c>
      <c r="AA64">
        <v>-52744.850939886164</v>
      </c>
      <c r="AB64">
        <v>-52757.710574623801</v>
      </c>
      <c r="AC64">
        <v>-52756.196600793155</v>
      </c>
      <c r="AD64">
        <v>-52752.573299337608</v>
      </c>
      <c r="AE64">
        <v>-52758.948813544717</v>
      </c>
      <c r="AF64">
        <v>-52760.637128813491</v>
      </c>
      <c r="AG64">
        <v>-52761.802666750038</v>
      </c>
      <c r="AH64">
        <v>-52763.060968497441</v>
      </c>
      <c r="AI64">
        <v>-52762.064276998506</v>
      </c>
      <c r="AJ64">
        <v>-52758.53160629062</v>
      </c>
      <c r="AK64">
        <v>-52759.548171504364</v>
      </c>
      <c r="AL64">
        <v>-52762.376343807169</v>
      </c>
      <c r="AM64">
        <v>-52762.633787962812</v>
      </c>
      <c r="AN64">
        <v>-52762.101140063452</v>
      </c>
      <c r="AO64">
        <v>-52762.779863922093</v>
      </c>
      <c r="AP64">
        <v>-52763.800807363252</v>
      </c>
      <c r="AQ64">
        <v>-52763.947661350445</v>
      </c>
      <c r="AR64">
        <v>-52762.891819300603</v>
      </c>
      <c r="AS64">
        <v>-52888.199942597414</v>
      </c>
    </row>
    <row r="65" spans="1:45" x14ac:dyDescent="0.25">
      <c r="A65">
        <v>-52760.819530360262</v>
      </c>
      <c r="B65">
        <v>-52749.238667002246</v>
      </c>
      <c r="C65">
        <v>-52739.56705094171</v>
      </c>
      <c r="D65">
        <v>-52721.615313743961</v>
      </c>
      <c r="E65">
        <v>-52746.04402955401</v>
      </c>
      <c r="F65">
        <v>-52744.859081813403</v>
      </c>
      <c r="G65">
        <v>-52748.188988583766</v>
      </c>
      <c r="H65">
        <v>-52744.776119439695</v>
      </c>
      <c r="I65">
        <v>-52739.740023585175</v>
      </c>
      <c r="J65">
        <v>-52736.613173057223</v>
      </c>
      <c r="K65">
        <v>-52737.421314162239</v>
      </c>
      <c r="L65">
        <v>-52738.614155212046</v>
      </c>
      <c r="M65">
        <v>-52738.719227375135</v>
      </c>
      <c r="N65">
        <v>-52738.676902509142</v>
      </c>
      <c r="O65">
        <v>-52740.682726269319</v>
      </c>
      <c r="P65">
        <v>-52740.829466550196</v>
      </c>
      <c r="Q65">
        <v>0</v>
      </c>
      <c r="R65">
        <v>0</v>
      </c>
      <c r="S65">
        <v>0</v>
      </c>
      <c r="T65">
        <v>-52316.012768473927</v>
      </c>
      <c r="U65">
        <v>-52718.442783490718</v>
      </c>
      <c r="V65">
        <v>-52748.409152318782</v>
      </c>
      <c r="W65">
        <v>-52745.706760475667</v>
      </c>
      <c r="X65">
        <v>-52741.245731891657</v>
      </c>
      <c r="Y65">
        <v>-52749.422187873424</v>
      </c>
      <c r="Z65">
        <v>-52754.076144608436</v>
      </c>
      <c r="AA65">
        <v>-52755.214447087295</v>
      </c>
      <c r="AB65">
        <v>-52759.761078656986</v>
      </c>
      <c r="AC65">
        <v>-52755.959140915264</v>
      </c>
      <c r="AD65">
        <v>-52760.64940079525</v>
      </c>
      <c r="AE65">
        <v>-52756.639906653421</v>
      </c>
      <c r="AF65">
        <v>-52762.22792187232</v>
      </c>
      <c r="AG65">
        <v>-52762.207681262167</v>
      </c>
      <c r="AH65">
        <v>-52759.96228571661</v>
      </c>
      <c r="AI65">
        <v>-52760.097937497128</v>
      </c>
      <c r="AJ65">
        <v>-52763.185747739895</v>
      </c>
      <c r="AK65">
        <v>-52764.466741828553</v>
      </c>
      <c r="AL65">
        <v>-52760.360452122492</v>
      </c>
      <c r="AM65">
        <v>-52761.732502700426</v>
      </c>
      <c r="AN65">
        <v>-52762.524571118818</v>
      </c>
      <c r="AO65">
        <v>-52764.367845382207</v>
      </c>
      <c r="AP65">
        <v>-52764.533073936611</v>
      </c>
      <c r="AQ65">
        <v>-52764.807078739897</v>
      </c>
      <c r="AR65">
        <v>-52764.387487020627</v>
      </c>
      <c r="AS65">
        <v>-52886.754316928564</v>
      </c>
    </row>
    <row r="66" spans="1:45" x14ac:dyDescent="0.25">
      <c r="A66">
        <v>-52771.01481962383</v>
      </c>
      <c r="B66">
        <v>-52755.424536810468</v>
      </c>
      <c r="C66">
        <v>-52745.116075959537</v>
      </c>
      <c r="D66">
        <v>-52751.292406083492</v>
      </c>
      <c r="E66">
        <v>-52747.975575805234</v>
      </c>
      <c r="F66">
        <v>-52746.701277638414</v>
      </c>
      <c r="G66">
        <v>-52750.684214269226</v>
      </c>
      <c r="H66">
        <v>-52744.586770903494</v>
      </c>
      <c r="I66">
        <v>-52740.816227041447</v>
      </c>
      <c r="J66">
        <v>-52736.596075670459</v>
      </c>
      <c r="K66">
        <v>-52737.869654343216</v>
      </c>
      <c r="L66">
        <v>-52738.471716855493</v>
      </c>
      <c r="M66">
        <v>-52740.715217916775</v>
      </c>
      <c r="N66">
        <v>-52740.651398491595</v>
      </c>
      <c r="O66">
        <v>-52741.058427653246</v>
      </c>
      <c r="P66">
        <v>-52743.624547538158</v>
      </c>
      <c r="Q66">
        <v>-52741.835779782785</v>
      </c>
      <c r="R66">
        <v>0</v>
      </c>
      <c r="S66">
        <v>0</v>
      </c>
      <c r="T66">
        <v>-51227.961307684192</v>
      </c>
      <c r="U66">
        <v>-52743.708330230278</v>
      </c>
      <c r="V66">
        <v>-52747.212544716109</v>
      </c>
      <c r="W66">
        <v>-52749.07398886489</v>
      </c>
      <c r="X66">
        <v>-52743.981475865556</v>
      </c>
      <c r="Y66">
        <v>-52749.355067088931</v>
      </c>
      <c r="Z66">
        <v>-52748.294866732678</v>
      </c>
      <c r="AA66">
        <v>-52758.539986860131</v>
      </c>
      <c r="AB66">
        <v>-52758.866718433826</v>
      </c>
      <c r="AC66">
        <v>-52758.287577800649</v>
      </c>
      <c r="AD66">
        <v>-52761.518880723139</v>
      </c>
      <c r="AE66">
        <v>-52761.266476309684</v>
      </c>
      <c r="AF66">
        <v>-52763.246636092983</v>
      </c>
      <c r="AG66">
        <v>-52762.008788133186</v>
      </c>
      <c r="AH66">
        <v>-52763.960639042656</v>
      </c>
      <c r="AI66">
        <v>-52758.803591488773</v>
      </c>
      <c r="AJ66">
        <v>-52759.815856750254</v>
      </c>
      <c r="AK66">
        <v>-52764.12536449053</v>
      </c>
      <c r="AL66">
        <v>-52764.673904910705</v>
      </c>
      <c r="AM66">
        <v>-52762.586680559776</v>
      </c>
      <c r="AN66">
        <v>-52760.934600740053</v>
      </c>
      <c r="AO66">
        <v>-52762.415091126175</v>
      </c>
      <c r="AP66">
        <v>-52765.126604478333</v>
      </c>
      <c r="AQ66">
        <v>-52766.582691634445</v>
      </c>
      <c r="AR66">
        <v>-52764.200532827017</v>
      </c>
      <c r="AS66">
        <v>-52889.236916744514</v>
      </c>
    </row>
    <row r="67" spans="1:45" x14ac:dyDescent="0.25">
      <c r="A67">
        <v>-52766.119577476537</v>
      </c>
      <c r="B67">
        <v>-52766.302695498984</v>
      </c>
      <c r="C67">
        <v>-52752.624871394597</v>
      </c>
      <c r="D67">
        <v>-52748.727370631277</v>
      </c>
      <c r="E67">
        <v>-52750.761171241087</v>
      </c>
      <c r="F67">
        <v>-52750.232293122259</v>
      </c>
      <c r="G67">
        <v>-52745.168102800686</v>
      </c>
      <c r="H67">
        <v>-52738.447593277975</v>
      </c>
      <c r="I67">
        <v>-52737.803887077775</v>
      </c>
      <c r="J67">
        <v>-52735.018235511008</v>
      </c>
      <c r="K67">
        <v>-52735.685176332947</v>
      </c>
      <c r="L67">
        <v>-52737.155843652712</v>
      </c>
      <c r="M67">
        <v>-52739.958576346151</v>
      </c>
      <c r="N67">
        <v>-52740.780301089289</v>
      </c>
      <c r="O67">
        <v>-52743.128502806125</v>
      </c>
      <c r="P67">
        <v>-52744.312971072373</v>
      </c>
      <c r="Q67">
        <v>-52744.673218242482</v>
      </c>
      <c r="R67">
        <v>-52746.450572419315</v>
      </c>
      <c r="S67">
        <v>0</v>
      </c>
      <c r="T67">
        <v>-52725.840362685798</v>
      </c>
      <c r="U67">
        <v>-52731.900867062672</v>
      </c>
      <c r="V67">
        <v>-52747.399062069926</v>
      </c>
      <c r="W67">
        <v>-52749.089947296852</v>
      </c>
      <c r="X67">
        <v>-52752.337494319007</v>
      </c>
      <c r="Y67">
        <v>-52756.006842027047</v>
      </c>
      <c r="Z67">
        <v>-52756.937714902546</v>
      </c>
      <c r="AA67">
        <v>-52761.583999735092</v>
      </c>
      <c r="AB67">
        <v>-52760.049722613607</v>
      </c>
      <c r="AC67">
        <v>-52762.9567400999</v>
      </c>
      <c r="AD67">
        <v>-52760.117323779959</v>
      </c>
      <c r="AE67">
        <v>-52761.034922134924</v>
      </c>
      <c r="AF67">
        <v>-52765.156151404241</v>
      </c>
      <c r="AG67">
        <v>-52761.973579546589</v>
      </c>
      <c r="AH67">
        <v>-52763.018751148207</v>
      </c>
      <c r="AI67">
        <v>-52759.134539708037</v>
      </c>
      <c r="AJ67">
        <v>-52764.794416121425</v>
      </c>
      <c r="AK67">
        <v>-52766.493723357307</v>
      </c>
      <c r="AL67">
        <v>-52762.524684451229</v>
      </c>
      <c r="AM67">
        <v>-52763.029777687327</v>
      </c>
      <c r="AN67">
        <v>-52763.693796233994</v>
      </c>
      <c r="AO67">
        <v>-52763.265080800418</v>
      </c>
      <c r="AP67">
        <v>-52764.444715406513</v>
      </c>
      <c r="AQ67">
        <v>-52764.569021034877</v>
      </c>
      <c r="AR67">
        <v>-52767.433924644472</v>
      </c>
      <c r="AS67">
        <v>-52888.829127301426</v>
      </c>
    </row>
    <row r="68" spans="1:45" x14ac:dyDescent="0.25">
      <c r="A68">
        <v>-52757.871803678616</v>
      </c>
      <c r="B68">
        <v>-52760.569822863195</v>
      </c>
      <c r="C68">
        <v>-52757.911024170506</v>
      </c>
      <c r="D68">
        <v>-52748.533178205093</v>
      </c>
      <c r="E68">
        <v>-52755.448465321417</v>
      </c>
      <c r="F68">
        <v>-52748.789811122151</v>
      </c>
      <c r="G68">
        <v>-52737.60519126305</v>
      </c>
      <c r="H68">
        <v>-52733.945435891532</v>
      </c>
      <c r="I68">
        <v>-52733.167920686166</v>
      </c>
      <c r="J68">
        <v>-52735.454422015828</v>
      </c>
      <c r="K68">
        <v>-52731.73942795406</v>
      </c>
      <c r="L68">
        <v>-52733.270738085965</v>
      </c>
      <c r="M68">
        <v>-52737.82784030457</v>
      </c>
      <c r="N68">
        <v>-52741.156253619229</v>
      </c>
      <c r="O68">
        <v>-52743.977126116748</v>
      </c>
      <c r="P68">
        <v>-52744.547196750267</v>
      </c>
      <c r="Q68">
        <v>-52745.796287286161</v>
      </c>
      <c r="R68">
        <v>-52746.685726814751</v>
      </c>
      <c r="S68">
        <v>0</v>
      </c>
      <c r="T68">
        <v>-52746.380009894885</v>
      </c>
      <c r="U68">
        <v>-52752.084243817022</v>
      </c>
      <c r="V68">
        <v>-52752.522015046765</v>
      </c>
      <c r="W68">
        <v>-52746.405151314597</v>
      </c>
      <c r="X68">
        <v>-52750.952458880296</v>
      </c>
      <c r="Y68">
        <v>-52754.206448103156</v>
      </c>
      <c r="Z68">
        <v>-52758.726539084266</v>
      </c>
      <c r="AA68">
        <v>-52760.990942246659</v>
      </c>
      <c r="AB68">
        <v>-52757.124511823589</v>
      </c>
      <c r="AC68">
        <v>-52758.043103103046</v>
      </c>
      <c r="AD68">
        <v>-52760.087908473935</v>
      </c>
      <c r="AE68">
        <v>-52765.283970927157</v>
      </c>
      <c r="AF68">
        <v>-52763.90115527335</v>
      </c>
      <c r="AG68">
        <v>-52762.541473788006</v>
      </c>
      <c r="AH68">
        <v>-52760.652170846493</v>
      </c>
      <c r="AI68">
        <v>-52762.46360658254</v>
      </c>
      <c r="AJ68">
        <v>-52767.354435910667</v>
      </c>
      <c r="AK68">
        <v>-52766.790994789808</v>
      </c>
      <c r="AL68">
        <v>-52762.934212539651</v>
      </c>
      <c r="AM68">
        <v>-52762.905640341072</v>
      </c>
      <c r="AN68">
        <v>-52763.710832582052</v>
      </c>
      <c r="AO68">
        <v>-52765.560460063331</v>
      </c>
      <c r="AP68">
        <v>-52765.927327981757</v>
      </c>
      <c r="AQ68">
        <v>-52765.75028226943</v>
      </c>
      <c r="AR68">
        <v>-52764.507281786071</v>
      </c>
      <c r="AS68">
        <v>-52888.85867441303</v>
      </c>
    </row>
    <row r="69" spans="1:45" x14ac:dyDescent="0.25">
      <c r="A69">
        <v>-52553.355150275849</v>
      </c>
      <c r="B69">
        <v>-52758.355755010867</v>
      </c>
      <c r="C69">
        <v>-52750.09010637668</v>
      </c>
      <c r="D69">
        <v>-52707.465856360628</v>
      </c>
      <c r="E69">
        <v>-52750.727837648032</v>
      </c>
      <c r="F69">
        <v>-52739.449055662495</v>
      </c>
      <c r="G69">
        <v>-52737.674252938777</v>
      </c>
      <c r="H69">
        <v>-52737.418612090602</v>
      </c>
      <c r="I69">
        <v>-52731.103726665002</v>
      </c>
      <c r="J69">
        <v>-52731.036750234605</v>
      </c>
      <c r="K69">
        <v>-52733.280409688494</v>
      </c>
      <c r="L69">
        <v>-52734.741488152897</v>
      </c>
      <c r="M69">
        <v>-52735.99063108988</v>
      </c>
      <c r="N69">
        <v>-52739.208197541513</v>
      </c>
      <c r="O69">
        <v>-52740.713559836571</v>
      </c>
      <c r="P69">
        <v>-52744.000719888849</v>
      </c>
      <c r="Q69">
        <v>-52744.83091716715</v>
      </c>
      <c r="R69">
        <v>-52747.003099163492</v>
      </c>
      <c r="S69">
        <v>-52746.61916442369</v>
      </c>
      <c r="T69">
        <v>-52742.957489265827</v>
      </c>
      <c r="U69">
        <v>-52752.985109119603</v>
      </c>
      <c r="V69">
        <v>-52751.056139318483</v>
      </c>
      <c r="W69">
        <v>-52749.752761705058</v>
      </c>
      <c r="X69">
        <v>-52754.500119328943</v>
      </c>
      <c r="Y69">
        <v>-52758.433230455608</v>
      </c>
      <c r="Z69">
        <v>-52761.1303685639</v>
      </c>
      <c r="AA69">
        <v>-52761.211211383714</v>
      </c>
      <c r="AB69">
        <v>-52758.9412568794</v>
      </c>
      <c r="AC69">
        <v>-52761.92928814231</v>
      </c>
      <c r="AD69">
        <v>-52762.802433003795</v>
      </c>
      <c r="AE69">
        <v>-52763.106220744179</v>
      </c>
      <c r="AF69">
        <v>-52763.530523255089</v>
      </c>
      <c r="AG69">
        <v>-52762.049657448755</v>
      </c>
      <c r="AH69">
        <v>-52765.69600599305</v>
      </c>
      <c r="AI69">
        <v>-52767.045489981814</v>
      </c>
      <c r="AJ69">
        <v>-52765.329021773927</v>
      </c>
      <c r="AK69">
        <v>-52767.922354139242</v>
      </c>
      <c r="AL69">
        <v>-52766.74588078446</v>
      </c>
      <c r="AM69">
        <v>-52764.51842588625</v>
      </c>
      <c r="AN69">
        <v>-52762.608582723187</v>
      </c>
      <c r="AO69">
        <v>-52763.872098921915</v>
      </c>
      <c r="AP69">
        <v>-52767.547509267511</v>
      </c>
      <c r="AQ69">
        <v>-52764.473770392957</v>
      </c>
      <c r="AR69">
        <v>-52763.408452213836</v>
      </c>
      <c r="AS69">
        <v>-52886.423760650461</v>
      </c>
    </row>
    <row r="70" spans="1:45" x14ac:dyDescent="0.25">
      <c r="A70">
        <v>-52756.305151206056</v>
      </c>
      <c r="B70">
        <v>-52760.880112411323</v>
      </c>
      <c r="C70">
        <v>-52755.840764372282</v>
      </c>
      <c r="D70">
        <v>-52723.70373091197</v>
      </c>
      <c r="E70">
        <v>-52743.540419568817</v>
      </c>
      <c r="F70">
        <v>-52741.830311808706</v>
      </c>
      <c r="G70">
        <v>-52739.350697640519</v>
      </c>
      <c r="H70">
        <v>-52733.816110315798</v>
      </c>
      <c r="I70">
        <v>-52728.891073215869</v>
      </c>
      <c r="J70">
        <v>-52733.003580934426</v>
      </c>
      <c r="K70">
        <v>-52734.906514805647</v>
      </c>
      <c r="L70">
        <v>-52737.441684228041</v>
      </c>
      <c r="M70">
        <v>-52738.760310886173</v>
      </c>
      <c r="N70">
        <v>-52739.60084054646</v>
      </c>
      <c r="O70">
        <v>-52741.009780054468</v>
      </c>
      <c r="P70">
        <v>-52741.890806504831</v>
      </c>
      <c r="Q70">
        <v>-52744.590280412842</v>
      </c>
      <c r="R70">
        <v>-52746.102250663535</v>
      </c>
      <c r="S70">
        <v>-52747.200122759466</v>
      </c>
      <c r="T70">
        <v>-52747.864732265691</v>
      </c>
      <c r="U70">
        <v>-52749.419193103298</v>
      </c>
      <c r="V70">
        <v>-52751.306432384255</v>
      </c>
      <c r="W70">
        <v>-52754.217972621031</v>
      </c>
      <c r="X70">
        <v>-52754.407831911689</v>
      </c>
      <c r="Y70">
        <v>-52757.044669107934</v>
      </c>
      <c r="Z70">
        <v>-52759.648993870971</v>
      </c>
      <c r="AA70">
        <v>-52755.762407566392</v>
      </c>
      <c r="AB70">
        <v>-52762.037263314087</v>
      </c>
      <c r="AC70">
        <v>-52759.3058429456</v>
      </c>
      <c r="AD70">
        <v>-52763.662688462362</v>
      </c>
      <c r="AE70">
        <v>-52765.655573778364</v>
      </c>
      <c r="AF70">
        <v>-52763.86017337114</v>
      </c>
      <c r="AG70">
        <v>-52764.845251559258</v>
      </c>
      <c r="AH70">
        <v>-52767.001832100883</v>
      </c>
      <c r="AI70">
        <v>-52765.947377734039</v>
      </c>
      <c r="AJ70">
        <v>-52765.056429031029</v>
      </c>
      <c r="AK70">
        <v>-52765.285358062647</v>
      </c>
      <c r="AL70">
        <v>-52765.00511454956</v>
      </c>
      <c r="AM70">
        <v>-52763.935995947686</v>
      </c>
      <c r="AN70">
        <v>-52764.767861820321</v>
      </c>
      <c r="AO70">
        <v>-52768.135655230137</v>
      </c>
      <c r="AP70">
        <v>-52766.924193216335</v>
      </c>
      <c r="AQ70">
        <v>-52767.115478231761</v>
      </c>
      <c r="AR70">
        <v>-52766.433269881942</v>
      </c>
      <c r="AS70">
        <v>-52888.038696326839</v>
      </c>
    </row>
    <row r="71" spans="1:45" x14ac:dyDescent="0.25">
      <c r="A71">
        <v>-52582.538068031085</v>
      </c>
      <c r="B71">
        <v>-52751.426809779303</v>
      </c>
      <c r="C71">
        <v>-52721.215567869171</v>
      </c>
      <c r="D71">
        <v>-52751.496615517921</v>
      </c>
      <c r="E71">
        <v>-52748.009708082747</v>
      </c>
      <c r="F71">
        <v>-52741.445630081624</v>
      </c>
      <c r="G71">
        <v>-52737.047575950339</v>
      </c>
      <c r="H71">
        <v>-52730.658999040999</v>
      </c>
      <c r="I71">
        <v>-52730.393371001672</v>
      </c>
      <c r="J71">
        <v>-52730.972560334798</v>
      </c>
      <c r="K71">
        <v>-52736.736030573178</v>
      </c>
      <c r="L71">
        <v>-52737.563543081305</v>
      </c>
      <c r="M71">
        <v>-52739.673773239985</v>
      </c>
      <c r="N71">
        <v>-52743.118998937025</v>
      </c>
      <c r="O71">
        <v>-52739.514171269744</v>
      </c>
      <c r="P71">
        <v>-52741.547497983818</v>
      </c>
      <c r="Q71">
        <v>-52745.818884383989</v>
      </c>
      <c r="R71">
        <v>-52745.703330594668</v>
      </c>
      <c r="S71">
        <v>-52747.745653058962</v>
      </c>
      <c r="T71">
        <v>-52748.256293750848</v>
      </c>
      <c r="U71">
        <v>-52751.685738644199</v>
      </c>
      <c r="V71">
        <v>-52749.242618298973</v>
      </c>
      <c r="W71">
        <v>-52753.527771200737</v>
      </c>
      <c r="X71">
        <v>-52757.793243108703</v>
      </c>
      <c r="Y71">
        <v>-52757.180643081665</v>
      </c>
      <c r="Z71">
        <v>-52759.60609598452</v>
      </c>
      <c r="AA71">
        <v>-52760.613512296084</v>
      </c>
      <c r="AB71">
        <v>-52762.947556187057</v>
      </c>
      <c r="AC71">
        <v>-52762.631920148648</v>
      </c>
      <c r="AD71">
        <v>-52764.774402594405</v>
      </c>
      <c r="AE71">
        <v>-52765.505121194961</v>
      </c>
      <c r="AF71">
        <v>-52766.91462726122</v>
      </c>
      <c r="AG71">
        <v>-52766.014732362368</v>
      </c>
      <c r="AH71">
        <v>-52766.882398419264</v>
      </c>
      <c r="AI71">
        <v>-52769.470466116043</v>
      </c>
      <c r="AJ71">
        <v>-52768.321276729876</v>
      </c>
      <c r="AK71">
        <v>-52768.438007896315</v>
      </c>
      <c r="AL71">
        <v>-52763.138373383634</v>
      </c>
      <c r="AM71">
        <v>-52765.656681315908</v>
      </c>
      <c r="AN71">
        <v>-52766.199596680126</v>
      </c>
      <c r="AO71">
        <v>-52766.246491588456</v>
      </c>
      <c r="AP71">
        <v>-52768.196543938946</v>
      </c>
      <c r="AQ71">
        <v>-52767.346975596338</v>
      </c>
      <c r="AR71">
        <v>-52766.928152218417</v>
      </c>
      <c r="AS71">
        <v>-52879.99507764072</v>
      </c>
    </row>
    <row r="72" spans="1:45" x14ac:dyDescent="0.25">
      <c r="A72">
        <v>-52761.60903983553</v>
      </c>
      <c r="B72">
        <v>-52764.228943873371</v>
      </c>
      <c r="C72">
        <v>-52726.361340265277</v>
      </c>
      <c r="D72">
        <v>-52756.912483475244</v>
      </c>
      <c r="E72">
        <v>-52748.421481086109</v>
      </c>
      <c r="F72">
        <v>-52741.916824297754</v>
      </c>
      <c r="G72">
        <v>-52742.692742821993</v>
      </c>
      <c r="H72">
        <v>-52733.111112973682</v>
      </c>
      <c r="I72">
        <v>-52728.125038985701</v>
      </c>
      <c r="J72">
        <v>-52732.731112439353</v>
      </c>
      <c r="K72">
        <v>-52736.689519252861</v>
      </c>
      <c r="L72">
        <v>-52736.31876235237</v>
      </c>
      <c r="M72">
        <v>-52737.163254804596</v>
      </c>
      <c r="N72">
        <v>-52738.856577228369</v>
      </c>
      <c r="O72">
        <v>-52739.739383388849</v>
      </c>
      <c r="P72">
        <v>-52739.669073944548</v>
      </c>
      <c r="Q72">
        <v>-52741.938973078853</v>
      </c>
      <c r="R72">
        <v>-52745.934205347185</v>
      </c>
      <c r="S72">
        <v>-52747.028662677694</v>
      </c>
      <c r="T72">
        <v>-52748.76587322558</v>
      </c>
      <c r="U72">
        <v>-52749.194006645208</v>
      </c>
      <c r="V72">
        <v>-52751.119836142148</v>
      </c>
      <c r="W72">
        <v>-52753.235310192293</v>
      </c>
      <c r="X72">
        <v>-52757.070376901465</v>
      </c>
      <c r="Y72">
        <v>-52757.414137536041</v>
      </c>
      <c r="Z72">
        <v>-52758.037484875997</v>
      </c>
      <c r="AA72">
        <v>-52761.850269568982</v>
      </c>
      <c r="AB72">
        <v>-52762.752171799308</v>
      </c>
      <c r="AC72">
        <v>-52763.458103819255</v>
      </c>
      <c r="AD72">
        <v>-52763.795717184337</v>
      </c>
      <c r="AE72">
        <v>-52767.680433057823</v>
      </c>
      <c r="AF72">
        <v>-52768.150925249203</v>
      </c>
      <c r="AG72">
        <v>-52767.56432993256</v>
      </c>
      <c r="AH72">
        <v>-52768.252340364153</v>
      </c>
      <c r="AI72">
        <v>-52767.931424313523</v>
      </c>
      <c r="AJ72">
        <v>-52764.814837418613</v>
      </c>
      <c r="AK72">
        <v>-52763.929857522315</v>
      </c>
      <c r="AL72">
        <v>-52765.896675956945</v>
      </c>
      <c r="AM72">
        <v>-52765.586265282698</v>
      </c>
      <c r="AN72">
        <v>-52768.986320193639</v>
      </c>
      <c r="AO72">
        <v>-52767.26306961794</v>
      </c>
      <c r="AP72">
        <v>-52769.482222170787</v>
      </c>
      <c r="AQ72">
        <v>-52767.34650140319</v>
      </c>
      <c r="AR72">
        <v>-52768.994070709115</v>
      </c>
      <c r="AS72">
        <v>-52878.058827638291</v>
      </c>
    </row>
    <row r="73" spans="1:45" x14ac:dyDescent="0.25">
      <c r="A73">
        <v>-52758.146742882527</v>
      </c>
      <c r="B73">
        <v>-52722.396893476944</v>
      </c>
      <c r="C73">
        <v>-52749.454573384304</v>
      </c>
      <c r="D73">
        <v>-52754.829299343655</v>
      </c>
      <c r="E73">
        <v>-52745.241574123182</v>
      </c>
      <c r="F73">
        <v>-52739.760120889725</v>
      </c>
      <c r="G73">
        <v>-52731.423399798754</v>
      </c>
      <c r="H73">
        <v>-52727.876004939324</v>
      </c>
      <c r="I73">
        <v>-52726.016592674205</v>
      </c>
      <c r="J73">
        <v>-52737.075517750389</v>
      </c>
      <c r="K73">
        <v>-52735.820023293694</v>
      </c>
      <c r="L73">
        <v>-52738.775159451645</v>
      </c>
      <c r="M73">
        <v>-52738.899748875228</v>
      </c>
      <c r="N73">
        <v>-52737.565745704851</v>
      </c>
      <c r="O73">
        <v>-52740.34581120198</v>
      </c>
      <c r="P73">
        <v>-52740.705089517884</v>
      </c>
      <c r="Q73">
        <v>-52742.789737301457</v>
      </c>
      <c r="R73">
        <v>-52745.932918889586</v>
      </c>
      <c r="S73">
        <v>-52747.059780181713</v>
      </c>
      <c r="T73">
        <v>-52749.602193022598</v>
      </c>
      <c r="U73">
        <v>-52750.040592380748</v>
      </c>
      <c r="V73">
        <v>-52752.938166186192</v>
      </c>
      <c r="W73">
        <v>-52752.120293200096</v>
      </c>
      <c r="X73">
        <v>-52753.781564084187</v>
      </c>
      <c r="Y73">
        <v>-52757.000778317713</v>
      </c>
      <c r="Z73">
        <v>-52757.264489855064</v>
      </c>
      <c r="AA73">
        <v>-52758.4392290041</v>
      </c>
      <c r="AB73">
        <v>-52760.271495252782</v>
      </c>
      <c r="AC73">
        <v>-52764.752899785512</v>
      </c>
      <c r="AD73">
        <v>-52766.80439665258</v>
      </c>
      <c r="AE73">
        <v>-52766.173009350372</v>
      </c>
      <c r="AF73">
        <v>-52768.205512289045</v>
      </c>
      <c r="AG73">
        <v>-52767.929940564107</v>
      </c>
      <c r="AH73">
        <v>-52767.49313917548</v>
      </c>
      <c r="AI73">
        <v>-52769.964362566854</v>
      </c>
      <c r="AJ73">
        <v>-52769.87431597626</v>
      </c>
      <c r="AK73">
        <v>-52768.366632911828</v>
      </c>
      <c r="AL73">
        <v>-52768.981292534809</v>
      </c>
      <c r="AM73">
        <v>-52766.700733489568</v>
      </c>
      <c r="AN73">
        <v>-52771.644241917966</v>
      </c>
      <c r="AO73">
        <v>-52770.060235985613</v>
      </c>
      <c r="AP73">
        <v>-52767.280324833919</v>
      </c>
      <c r="AQ73">
        <v>-52769.967213081167</v>
      </c>
      <c r="AR73">
        <v>-52768.062604195729</v>
      </c>
      <c r="AS73">
        <v>-52881.177781016617</v>
      </c>
    </row>
    <row r="74" spans="1:45" x14ac:dyDescent="0.25">
      <c r="A74">
        <v>-52756.474987542468</v>
      </c>
      <c r="B74">
        <v>-52752.530357540301</v>
      </c>
      <c r="C74">
        <v>-52748.200088427293</v>
      </c>
      <c r="D74">
        <v>-52745.879269756282</v>
      </c>
      <c r="E74">
        <v>-52747.50214763359</v>
      </c>
      <c r="F74">
        <v>-52743.497964467337</v>
      </c>
      <c r="G74">
        <v>-52738.290906224604</v>
      </c>
      <c r="H74">
        <v>-52729.706730984799</v>
      </c>
      <c r="I74">
        <v>-52730.385066660077</v>
      </c>
      <c r="J74">
        <v>-52734.549662525846</v>
      </c>
      <c r="K74">
        <v>-52737.148938579267</v>
      </c>
      <c r="L74">
        <v>-52738.862814986256</v>
      </c>
      <c r="M74">
        <v>-52739.864020207227</v>
      </c>
      <c r="N74">
        <v>-52734.951736427705</v>
      </c>
      <c r="O74">
        <v>-52741.483400732897</v>
      </c>
      <c r="P74">
        <v>-52740.872715902646</v>
      </c>
      <c r="Q74">
        <v>-52745.008439227349</v>
      </c>
      <c r="R74">
        <v>-52746.919516151291</v>
      </c>
      <c r="S74">
        <v>-52747.448854258597</v>
      </c>
      <c r="T74">
        <v>-52749.204653659268</v>
      </c>
      <c r="U74">
        <v>-52750.486448912503</v>
      </c>
      <c r="V74">
        <v>-52751.817384915383</v>
      </c>
      <c r="W74">
        <v>-52752.596634913461</v>
      </c>
      <c r="X74">
        <v>-52753.576483278004</v>
      </c>
      <c r="Y74">
        <v>-52755.422489444318</v>
      </c>
      <c r="Z74">
        <v>-52756.060058919837</v>
      </c>
      <c r="AA74">
        <v>-52759.434559587993</v>
      </c>
      <c r="AB74">
        <v>-52762.878120489266</v>
      </c>
      <c r="AC74">
        <v>-52763.909094455063</v>
      </c>
      <c r="AD74">
        <v>-52764.644541489841</v>
      </c>
      <c r="AE74">
        <v>-52766.202087077196</v>
      </c>
      <c r="AF74">
        <v>-52768.686021770962</v>
      </c>
      <c r="AG74">
        <v>-52768.145156919032</v>
      </c>
      <c r="AH74">
        <v>-52770.62019607699</v>
      </c>
      <c r="AI74">
        <v>-52768.144867653442</v>
      </c>
      <c r="AJ74">
        <v>-52764.578544926844</v>
      </c>
      <c r="AK74">
        <v>-52767.845047038252</v>
      </c>
      <c r="AL74">
        <v>-52769.93462288408</v>
      </c>
      <c r="AM74">
        <v>-52765.474249516934</v>
      </c>
      <c r="AN74">
        <v>-52766.809565489653</v>
      </c>
      <c r="AO74">
        <v>-52770.717260180703</v>
      </c>
      <c r="AP74">
        <v>-52767.533673752834</v>
      </c>
      <c r="AQ74">
        <v>-52768.925401886001</v>
      </c>
      <c r="AR74">
        <v>-52769.363757067877</v>
      </c>
      <c r="AS74">
        <v>-52858.917556058441</v>
      </c>
    </row>
    <row r="75" spans="1:45" x14ac:dyDescent="0.25">
      <c r="A75">
        <v>-52608.689616527306</v>
      </c>
      <c r="B75">
        <v>-52746.079644375088</v>
      </c>
      <c r="C75">
        <v>-52698.059149077351</v>
      </c>
      <c r="D75">
        <v>-52742.228670685479</v>
      </c>
      <c r="E75">
        <v>-52732.814438400004</v>
      </c>
      <c r="F75">
        <v>-52731.158533970127</v>
      </c>
      <c r="G75">
        <v>-52736.753831192924</v>
      </c>
      <c r="H75">
        <v>-52732.436263747135</v>
      </c>
      <c r="I75">
        <v>-52730.62705884497</v>
      </c>
      <c r="J75">
        <v>-81.20853314530865</v>
      </c>
      <c r="K75">
        <v>-52726.017715165923</v>
      </c>
      <c r="L75">
        <v>-52736.732729792246</v>
      </c>
      <c r="M75">
        <v>-52737.427456586862</v>
      </c>
      <c r="N75">
        <v>-52738.538490928324</v>
      </c>
      <c r="O75">
        <v>-52743.402690156181</v>
      </c>
      <c r="P75">
        <v>-52744.704506224654</v>
      </c>
      <c r="Q75">
        <v>-52744.874529777488</v>
      </c>
      <c r="R75">
        <v>-52744.49582292667</v>
      </c>
      <c r="S75">
        <v>-52747.060169234624</v>
      </c>
      <c r="T75">
        <v>-52748.986910458458</v>
      </c>
      <c r="U75">
        <v>-52751.036142468234</v>
      </c>
      <c r="V75">
        <v>-52751.801989330939</v>
      </c>
      <c r="W75">
        <v>-52752.421837923386</v>
      </c>
      <c r="X75">
        <v>-52754.06813337886</v>
      </c>
      <c r="Y75">
        <v>-52755.879236610934</v>
      </c>
      <c r="Z75">
        <v>-52757.597931119417</v>
      </c>
      <c r="AA75">
        <v>-52758.354811836318</v>
      </c>
      <c r="AB75">
        <v>-52759.589238540982</v>
      </c>
      <c r="AC75">
        <v>-52763.317796999429</v>
      </c>
      <c r="AD75">
        <v>-52763.70614313813</v>
      </c>
      <c r="AE75">
        <v>-52766.599252767577</v>
      </c>
      <c r="AF75">
        <v>-52768.498166846366</v>
      </c>
      <c r="AG75">
        <v>-52770.082668024712</v>
      </c>
      <c r="AH75">
        <v>-52770.745067647025</v>
      </c>
      <c r="AI75">
        <v>-52772.279575752385</v>
      </c>
      <c r="AJ75">
        <v>-52770.695424728161</v>
      </c>
      <c r="AK75">
        <v>-52772.714148322091</v>
      </c>
      <c r="AL75">
        <v>-52771.075652207837</v>
      </c>
      <c r="AM75">
        <v>-52772.874343046402</v>
      </c>
      <c r="AN75">
        <v>-52770.140913464405</v>
      </c>
      <c r="AO75">
        <v>-52766.770398116212</v>
      </c>
      <c r="AP75">
        <v>-52769.730744471301</v>
      </c>
      <c r="AQ75">
        <v>-52769.91579109271</v>
      </c>
      <c r="AR75">
        <v>-52766.219288018561</v>
      </c>
      <c r="AS75">
        <v>-52901.047714564782</v>
      </c>
    </row>
    <row r="76" spans="1:45" x14ac:dyDescent="0.25">
      <c r="A76">
        <v>-52758.967975714215</v>
      </c>
      <c r="B76">
        <v>-52748.575249311332</v>
      </c>
      <c r="C76">
        <v>-52745.957554451445</v>
      </c>
      <c r="D76">
        <v>-52740.850863220359</v>
      </c>
      <c r="E76">
        <v>-52726.969798443512</v>
      </c>
      <c r="F76">
        <v>-52735.855561997727</v>
      </c>
      <c r="G76">
        <v>-52724.533186818393</v>
      </c>
      <c r="H76">
        <v>-52728.307962948144</v>
      </c>
      <c r="I76">
        <v>-52725.957117293401</v>
      </c>
      <c r="J76">
        <v>-52723.81158955807</v>
      </c>
      <c r="K76">
        <v>-52734.768172873024</v>
      </c>
      <c r="L76">
        <v>-52732.233870282369</v>
      </c>
      <c r="M76">
        <v>-52742.124769529895</v>
      </c>
      <c r="N76">
        <v>-52740.058740298206</v>
      </c>
      <c r="O76">
        <v>-52740.35872241285</v>
      </c>
      <c r="P76">
        <v>-52745.853990063631</v>
      </c>
      <c r="Q76">
        <v>-52746.541520451348</v>
      </c>
      <c r="R76">
        <v>-52745.613370452433</v>
      </c>
      <c r="S76">
        <v>-52747.897474004028</v>
      </c>
      <c r="T76">
        <v>-52746.240021961785</v>
      </c>
      <c r="U76">
        <v>-52749.909647042361</v>
      </c>
      <c r="V76">
        <v>-52751.547603616767</v>
      </c>
      <c r="W76">
        <v>-52752.341817113251</v>
      </c>
      <c r="X76">
        <v>-52755.068292274467</v>
      </c>
      <c r="Y76">
        <v>-52755.066312216259</v>
      </c>
      <c r="Z76">
        <v>-52756.477496239335</v>
      </c>
      <c r="AA76">
        <v>-52758.766049711739</v>
      </c>
      <c r="AB76">
        <v>-52762.015698684001</v>
      </c>
      <c r="AC76">
        <v>-52762.238791632903</v>
      </c>
      <c r="AD76">
        <v>-52765.581791624616</v>
      </c>
      <c r="AE76">
        <v>-52768.125170543237</v>
      </c>
      <c r="AF76">
        <v>-52768.429138403226</v>
      </c>
      <c r="AG76">
        <v>-52770.492522065921</v>
      </c>
      <c r="AH76">
        <v>-52771.313183823244</v>
      </c>
      <c r="AI76">
        <v>-52771.571496259545</v>
      </c>
      <c r="AJ76">
        <v>-52773.021964462772</v>
      </c>
      <c r="AK76">
        <v>-52771.944880832096</v>
      </c>
      <c r="AL76">
        <v>-52770.475212212725</v>
      </c>
      <c r="AM76">
        <v>-52770.509162450515</v>
      </c>
      <c r="AN76">
        <v>-52769.407887781679</v>
      </c>
      <c r="AO76">
        <v>-52771.479197433204</v>
      </c>
      <c r="AP76">
        <v>-52770.484990058736</v>
      </c>
      <c r="AQ76">
        <v>-52770.438260659357</v>
      </c>
      <c r="AR76">
        <v>-52770.387020344882</v>
      </c>
      <c r="AS76">
        <v>-52917.523145202278</v>
      </c>
    </row>
    <row r="77" spans="1:45" x14ac:dyDescent="0.25">
      <c r="A77">
        <v>-52756.672759064932</v>
      </c>
      <c r="B77">
        <v>-52760.059730602676</v>
      </c>
      <c r="C77">
        <v>-52718.122547102772</v>
      </c>
      <c r="D77">
        <v>-52744.45280956749</v>
      </c>
      <c r="E77">
        <v>-52739.790278323628</v>
      </c>
      <c r="F77">
        <v>-52721.792656119047</v>
      </c>
      <c r="G77">
        <v>-52732.686444224855</v>
      </c>
      <c r="H77">
        <v>-52725.733803087875</v>
      </c>
      <c r="I77">
        <v>-52724.544114440185</v>
      </c>
      <c r="J77">
        <v>-52735.076581879024</v>
      </c>
      <c r="K77">
        <v>-35.7967224935106</v>
      </c>
      <c r="L77">
        <v>-52713.672917939402</v>
      </c>
      <c r="M77">
        <v>-52738.343672335664</v>
      </c>
      <c r="N77">
        <v>-52738.241419112943</v>
      </c>
      <c r="O77">
        <v>-52740.131692126655</v>
      </c>
      <c r="P77">
        <v>-52740.764312130224</v>
      </c>
      <c r="Q77">
        <v>-52744.704527711925</v>
      </c>
      <c r="R77">
        <v>-52745.595202584016</v>
      </c>
      <c r="S77">
        <v>-52747.611437713727</v>
      </c>
      <c r="T77">
        <v>-52748.337638548452</v>
      </c>
      <c r="U77">
        <v>-52749.370045788171</v>
      </c>
      <c r="V77">
        <v>-52752.657274394624</v>
      </c>
      <c r="W77">
        <v>-52753.091173960274</v>
      </c>
      <c r="X77">
        <v>-52754.171313682404</v>
      </c>
      <c r="Y77">
        <v>-52754.651395763074</v>
      </c>
      <c r="Z77">
        <v>-52758.355559997843</v>
      </c>
      <c r="AA77">
        <v>-52758.786989763714</v>
      </c>
      <c r="AB77">
        <v>-52761.829417973284</v>
      </c>
      <c r="AC77">
        <v>-52765.334988309034</v>
      </c>
      <c r="AD77">
        <v>-52764.974227160827</v>
      </c>
      <c r="AE77">
        <v>-52766.96949550436</v>
      </c>
      <c r="AF77">
        <v>-52769.109227715184</v>
      </c>
      <c r="AG77">
        <v>-52770.109854832503</v>
      </c>
      <c r="AH77">
        <v>-52771.327230711409</v>
      </c>
      <c r="AI77">
        <v>-52772.090945849573</v>
      </c>
      <c r="AJ77">
        <v>-52772.499988187374</v>
      </c>
      <c r="AK77">
        <v>-52773.485923931468</v>
      </c>
      <c r="AL77">
        <v>-52772.568050357819</v>
      </c>
      <c r="AM77">
        <v>-52773.325950068087</v>
      </c>
      <c r="AN77">
        <v>-52772.721577332224</v>
      </c>
      <c r="AO77">
        <v>-52770.405268119626</v>
      </c>
      <c r="AP77">
        <v>-52770.68425070263</v>
      </c>
      <c r="AQ77">
        <v>-52770.305998713142</v>
      </c>
      <c r="AR77">
        <v>-52771.437701161056</v>
      </c>
      <c r="AS77">
        <v>-52909.928090764362</v>
      </c>
    </row>
    <row r="78" spans="1:45" x14ac:dyDescent="0.25">
      <c r="A78">
        <v>-52770.188926149945</v>
      </c>
      <c r="B78">
        <v>52812.30194020216</v>
      </c>
      <c r="C78">
        <v>52985.725217207626</v>
      </c>
      <c r="D78">
        <v>52843.941041791491</v>
      </c>
      <c r="E78">
        <v>53096.163363750515</v>
      </c>
      <c r="F78">
        <v>52891.02759982596</v>
      </c>
      <c r="G78">
        <v>52951.081114533437</v>
      </c>
      <c r="H78">
        <v>53093.631960871237</v>
      </c>
      <c r="I78">
        <v>53049.390646976528</v>
      </c>
      <c r="J78">
        <v>53054.359594608664</v>
      </c>
      <c r="K78">
        <v>-23.697940882755312</v>
      </c>
      <c r="L78">
        <v>-52731.061872798258</v>
      </c>
      <c r="M78">
        <v>-52733.246375342278</v>
      </c>
      <c r="N78">
        <v>-52736.224575663997</v>
      </c>
      <c r="O78">
        <v>-52741.191464959462</v>
      </c>
      <c r="P78">
        <v>-52740.893076165659</v>
      </c>
      <c r="Q78">
        <v>52807.679945342054</v>
      </c>
      <c r="R78">
        <v>52868.941779985274</v>
      </c>
      <c r="S78">
        <v>52900.249440387714</v>
      </c>
      <c r="T78">
        <v>52856.426318841055</v>
      </c>
      <c r="U78">
        <v>-52750.377101380465</v>
      </c>
      <c r="V78">
        <v>-52752.356461046009</v>
      </c>
      <c r="W78">
        <v>-52751.710196615313</v>
      </c>
      <c r="X78">
        <v>-52754.466829449288</v>
      </c>
      <c r="Y78">
        <v>-52755.017011563992</v>
      </c>
      <c r="Z78">
        <v>-52758.725739925518</v>
      </c>
      <c r="AA78">
        <v>-52759.752300212305</v>
      </c>
      <c r="AB78">
        <v>-52760.71514816727</v>
      </c>
      <c r="AC78">
        <v>-52766.166522678235</v>
      </c>
      <c r="AD78">
        <v>-52766.196415843668</v>
      </c>
      <c r="AE78">
        <v>-52767.591961285936</v>
      </c>
      <c r="AF78">
        <v>-52769.056851813621</v>
      </c>
      <c r="AG78">
        <v>-52770.562940464632</v>
      </c>
      <c r="AH78">
        <v>-52771.631370603929</v>
      </c>
      <c r="AI78">
        <v>-52772.908962861155</v>
      </c>
      <c r="AJ78">
        <v>-52773.416644817895</v>
      </c>
      <c r="AK78">
        <v>-52773.102913838091</v>
      </c>
      <c r="AL78">
        <v>-52773.060640643293</v>
      </c>
      <c r="AM78">
        <v>-52770.475037680633</v>
      </c>
      <c r="AN78">
        <v>-52772.049449621503</v>
      </c>
      <c r="AO78">
        <v>-52768.485797197325</v>
      </c>
      <c r="AP78">
        <v>-52770.266758802645</v>
      </c>
      <c r="AQ78">
        <v>-52773.593038938299</v>
      </c>
      <c r="AR78">
        <v>-52770.718975119336</v>
      </c>
      <c r="AS78">
        <v>-52903.12139047002</v>
      </c>
    </row>
    <row r="79" spans="1:45" x14ac:dyDescent="0.25">
      <c r="A79">
        <v>-52755.532022155297</v>
      </c>
      <c r="B79">
        <v>53070.346589470406</v>
      </c>
      <c r="C79">
        <v>53017.435422919887</v>
      </c>
      <c r="D79">
        <v>53008.173216614858</v>
      </c>
      <c r="E79">
        <v>52775.883486478888</v>
      </c>
      <c r="F79">
        <v>53031.136918197975</v>
      </c>
      <c r="G79">
        <v>52822.746826826231</v>
      </c>
      <c r="H79">
        <v>52851.235528199359</v>
      </c>
      <c r="I79">
        <v>53060.210546234353</v>
      </c>
      <c r="J79">
        <v>228.30954344402772</v>
      </c>
      <c r="K79">
        <v>0</v>
      </c>
      <c r="L79">
        <v>52834.510841770199</v>
      </c>
      <c r="M79">
        <v>53051.072191484731</v>
      </c>
      <c r="N79">
        <v>53076.922447334458</v>
      </c>
      <c r="O79">
        <v>52752.075014613132</v>
      </c>
      <c r="P79">
        <v>52805.925839248259</v>
      </c>
      <c r="Q79">
        <v>53075.535338658337</v>
      </c>
      <c r="R79">
        <v>53089.278010350805</v>
      </c>
      <c r="S79">
        <v>52889.907812792226</v>
      </c>
      <c r="T79">
        <v>52780.006773156536</v>
      </c>
      <c r="U79">
        <v>52793.851660482265</v>
      </c>
      <c r="V79">
        <v>52797.757170883786</v>
      </c>
      <c r="W79">
        <v>-52753.063235983383</v>
      </c>
      <c r="X79">
        <v>-52754.067077309955</v>
      </c>
      <c r="Y79">
        <v>-52757.358457640374</v>
      </c>
      <c r="Z79">
        <v>-52757.435357491442</v>
      </c>
      <c r="AA79">
        <v>-52760.806458391962</v>
      </c>
      <c r="AB79">
        <v>-52764.380609500375</v>
      </c>
      <c r="AC79">
        <v>-52763.996233958176</v>
      </c>
      <c r="AD79">
        <v>-52766.787280605138</v>
      </c>
      <c r="AE79">
        <v>-52767.39813653184</v>
      </c>
      <c r="AF79">
        <v>-52766.246443406271</v>
      </c>
      <c r="AG79">
        <v>-52770.850631188434</v>
      </c>
      <c r="AH79">
        <v>-52771.446155330414</v>
      </c>
      <c r="AI79">
        <v>-52771.655412514803</v>
      </c>
      <c r="AJ79">
        <v>-52773.117637646668</v>
      </c>
      <c r="AK79">
        <v>-52773.401981948948</v>
      </c>
      <c r="AL79">
        <v>-52773.780826760893</v>
      </c>
      <c r="AM79">
        <v>-52769.044112615862</v>
      </c>
      <c r="AN79">
        <v>-52770.580137165511</v>
      </c>
      <c r="AO79">
        <v>-52772.531409288131</v>
      </c>
      <c r="AP79">
        <v>-52769.867631823057</v>
      </c>
      <c r="AQ79">
        <v>-52773.160954179344</v>
      </c>
      <c r="AR79">
        <v>-52771.960238245287</v>
      </c>
      <c r="AS79">
        <v>-52903.631246193014</v>
      </c>
    </row>
    <row r="80" spans="1:45" x14ac:dyDescent="0.25">
      <c r="A80">
        <v>-52758.669761814592</v>
      </c>
      <c r="B80">
        <v>1109.5246969194129</v>
      </c>
      <c r="C80">
        <v>-254.22267602182058</v>
      </c>
      <c r="D80">
        <v>-394.93938156263829</v>
      </c>
      <c r="E80">
        <v>763.99210130955578</v>
      </c>
      <c r="F80">
        <v>309.80694478830469</v>
      </c>
      <c r="G80">
        <v>755.2410834592979</v>
      </c>
      <c r="H80">
        <v>248.86638646854385</v>
      </c>
      <c r="I80">
        <v>492.01804650431274</v>
      </c>
      <c r="J80">
        <v>0</v>
      </c>
      <c r="K80">
        <v>661.31191881374389</v>
      </c>
      <c r="L80">
        <v>-85.429682877018649</v>
      </c>
      <c r="M80">
        <v>373.28822033920557</v>
      </c>
      <c r="N80">
        <v>475.47674780341106</v>
      </c>
      <c r="O80">
        <v>385.44637191594984</v>
      </c>
      <c r="P80">
        <v>514.95209767040342</v>
      </c>
      <c r="Q80">
        <v>52962.529006254154</v>
      </c>
      <c r="R80">
        <v>52874.090768519374</v>
      </c>
      <c r="S80">
        <v>52852.583751938611</v>
      </c>
      <c r="T80">
        <v>53097.201371121773</v>
      </c>
      <c r="U80">
        <v>52786.83528682818</v>
      </c>
      <c r="V80">
        <v>52760.965221343256</v>
      </c>
      <c r="W80">
        <v>52835.114839601963</v>
      </c>
      <c r="X80">
        <v>-52755.064866425841</v>
      </c>
      <c r="Y80">
        <v>-52756.953163185557</v>
      </c>
      <c r="Z80">
        <v>-52758.548987865637</v>
      </c>
      <c r="AA80">
        <v>-52763.800888562742</v>
      </c>
      <c r="AB80">
        <v>-52765.213085316005</v>
      </c>
      <c r="AC80">
        <v>-52765.81984232807</v>
      </c>
      <c r="AD80">
        <v>-52767.397034637994</v>
      </c>
      <c r="AE80">
        <v>-52768.609807844659</v>
      </c>
      <c r="AF80">
        <v>-52768.396809032565</v>
      </c>
      <c r="AG80">
        <v>-52768.371528932519</v>
      </c>
      <c r="AH80">
        <v>-52770.145901089141</v>
      </c>
      <c r="AI80">
        <v>-52770.190144951048</v>
      </c>
      <c r="AJ80">
        <v>-52772.961401469103</v>
      </c>
      <c r="AK80">
        <v>-52772.265496636566</v>
      </c>
      <c r="AL80">
        <v>-52773.601118884595</v>
      </c>
      <c r="AM80">
        <v>-52773.946563758422</v>
      </c>
      <c r="AN80">
        <v>-52774.326815439126</v>
      </c>
      <c r="AO80">
        <v>-52774.647138398206</v>
      </c>
      <c r="AP80">
        <v>-52774.288525978271</v>
      </c>
      <c r="AQ80">
        <v>-52773.133832096668</v>
      </c>
      <c r="AR80">
        <v>-52771.689842672051</v>
      </c>
      <c r="AS80">
        <v>-52906.792636051505</v>
      </c>
    </row>
    <row r="81" spans="1:45" x14ac:dyDescent="0.25">
      <c r="A81">
        <v>-52751.301015434765</v>
      </c>
      <c r="B81">
        <v>-788.22080331269035</v>
      </c>
      <c r="C81">
        <v>75.288636696520598</v>
      </c>
      <c r="D81">
        <v>0</v>
      </c>
      <c r="E81">
        <v>995.59426841565721</v>
      </c>
      <c r="F81">
        <v>574.39990094611619</v>
      </c>
      <c r="G81">
        <v>-82.307549113586035</v>
      </c>
      <c r="H81">
        <v>278.71588787495637</v>
      </c>
      <c r="I81">
        <v>0</v>
      </c>
      <c r="J81">
        <v>0</v>
      </c>
      <c r="K81">
        <v>0</v>
      </c>
      <c r="L81">
        <v>0</v>
      </c>
      <c r="M81">
        <v>0</v>
      </c>
      <c r="N81">
        <v>1160.5930413067506</v>
      </c>
      <c r="O81">
        <v>-96.283726407511438</v>
      </c>
      <c r="P81">
        <v>402.55778199183288</v>
      </c>
      <c r="Q81">
        <v>-25.85170409413422</v>
      </c>
      <c r="R81">
        <v>964.76456185512689</v>
      </c>
      <c r="S81">
        <v>522.98999100398441</v>
      </c>
      <c r="T81">
        <v>52866.61024292712</v>
      </c>
      <c r="U81">
        <v>52763.879725025923</v>
      </c>
      <c r="V81">
        <v>52778.334346644559</v>
      </c>
      <c r="W81">
        <v>52838.958369455031</v>
      </c>
      <c r="X81">
        <v>52760.213804163272</v>
      </c>
      <c r="Y81">
        <v>-52755.920409356557</v>
      </c>
      <c r="Z81">
        <v>-52758.689486553216</v>
      </c>
      <c r="AA81">
        <v>-52761.628308132975</v>
      </c>
      <c r="AB81">
        <v>-52763.499155445104</v>
      </c>
      <c r="AC81">
        <v>-52765.150902323898</v>
      </c>
      <c r="AD81">
        <v>-52765.977184151772</v>
      </c>
      <c r="AE81">
        <v>-52766.619211381658</v>
      </c>
      <c r="AF81">
        <v>-52768.434580075489</v>
      </c>
      <c r="AG81">
        <v>-52767.41023304483</v>
      </c>
      <c r="AH81">
        <v>-52768.377176357673</v>
      </c>
      <c r="AI81">
        <v>-52770.078818246911</v>
      </c>
      <c r="AJ81">
        <v>-52769.427620894821</v>
      </c>
      <c r="AK81">
        <v>-52771.376938340029</v>
      </c>
      <c r="AL81">
        <v>-52772.152123924738</v>
      </c>
      <c r="AM81">
        <v>-52773.792107475696</v>
      </c>
      <c r="AN81">
        <v>-52773.84061852876</v>
      </c>
      <c r="AO81">
        <v>-52772.320456141271</v>
      </c>
      <c r="AP81">
        <v>-52773.604633245101</v>
      </c>
      <c r="AQ81">
        <v>-52773.559340273227</v>
      </c>
      <c r="AR81">
        <v>-52772.480128362324</v>
      </c>
      <c r="AS81">
        <v>-52907.553228519122</v>
      </c>
    </row>
    <row r="82" spans="1:45" x14ac:dyDescent="0.25">
      <c r="A82">
        <v>-6.7880907991496748</v>
      </c>
      <c r="B82">
        <v>0</v>
      </c>
      <c r="C82">
        <v>0</v>
      </c>
      <c r="D82">
        <v>627.3205616962257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694.23218780350794</v>
      </c>
      <c r="N82">
        <v>959.24055024141194</v>
      </c>
      <c r="O82">
        <v>-460.74420505396211</v>
      </c>
      <c r="P82">
        <v>574.02050039116352</v>
      </c>
      <c r="Q82">
        <v>966.15090446484589</v>
      </c>
      <c r="R82">
        <v>-455.55370203081225</v>
      </c>
      <c r="S82">
        <v>1064.2670227206681</v>
      </c>
      <c r="T82">
        <v>-52719.20657089274</v>
      </c>
      <c r="U82">
        <v>53929.285790800146</v>
      </c>
      <c r="V82">
        <v>53119.461990080687</v>
      </c>
      <c r="W82">
        <v>52807.05110478901</v>
      </c>
      <c r="X82">
        <v>52949.746058703844</v>
      </c>
      <c r="Y82">
        <v>-52756.456196831903</v>
      </c>
      <c r="Z82">
        <v>-52757.557073488286</v>
      </c>
      <c r="AA82">
        <v>-52761.794954379846</v>
      </c>
      <c r="AB82">
        <v>-52764.251816415555</v>
      </c>
      <c r="AC82">
        <v>-52765.412362066112</v>
      </c>
      <c r="AD82">
        <v>-52766.993767603148</v>
      </c>
      <c r="AE82">
        <v>-52766.556614137924</v>
      </c>
      <c r="AF82">
        <v>-52767.512614055122</v>
      </c>
      <c r="AG82">
        <v>-52765.250089333233</v>
      </c>
      <c r="AH82">
        <v>-52766.949761302931</v>
      </c>
      <c r="AI82">
        <v>-52769.540409790621</v>
      </c>
      <c r="AJ82">
        <v>-52769.359673452942</v>
      </c>
      <c r="AK82">
        <v>-52771.130852959242</v>
      </c>
      <c r="AL82">
        <v>-52773.159559807122</v>
      </c>
      <c r="AM82">
        <v>-52773.179889935651</v>
      </c>
      <c r="AN82">
        <v>-52774.272099636284</v>
      </c>
      <c r="AO82">
        <v>-52773.369119250405</v>
      </c>
      <c r="AP82">
        <v>-52774.071780423605</v>
      </c>
      <c r="AQ82">
        <v>-52772.718504064251</v>
      </c>
      <c r="AR82">
        <v>-52772.222797512411</v>
      </c>
      <c r="AS82">
        <v>-52903.833667120933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-25.297419428849253</v>
      </c>
      <c r="O83">
        <v>-37.408140958988923</v>
      </c>
      <c r="P83">
        <v>1258.0688882429727</v>
      </c>
      <c r="Q83">
        <v>984.25961756233596</v>
      </c>
      <c r="R83">
        <v>510.0835754326514</v>
      </c>
      <c r="S83">
        <v>-605.08760350719604</v>
      </c>
      <c r="T83">
        <v>49063.684729441302</v>
      </c>
      <c r="U83">
        <v>53682.321624239645</v>
      </c>
      <c r="V83">
        <v>53507.040752586014</v>
      </c>
      <c r="W83">
        <v>52849.035219852136</v>
      </c>
      <c r="X83">
        <v>52755.324152595989</v>
      </c>
      <c r="Y83">
        <v>52762.530170168851</v>
      </c>
      <c r="Z83">
        <v>-52760.316454542794</v>
      </c>
      <c r="AA83">
        <v>-52761.036209982849</v>
      </c>
      <c r="AB83">
        <v>-52764.725276315388</v>
      </c>
      <c r="AC83">
        <v>-52765.705508714345</v>
      </c>
      <c r="AD83">
        <v>-52767.539956008201</v>
      </c>
      <c r="AE83">
        <v>-52767.383178133307</v>
      </c>
      <c r="AF83">
        <v>-52767.209024503041</v>
      </c>
      <c r="AG83">
        <v>-52767.467449545264</v>
      </c>
      <c r="AH83">
        <v>-52766.22689565397</v>
      </c>
      <c r="AI83">
        <v>-52766.88829667386</v>
      </c>
      <c r="AJ83">
        <v>-52768.294763045349</v>
      </c>
      <c r="AK83">
        <v>-52769.414111544989</v>
      </c>
      <c r="AL83">
        <v>-52771.683696899396</v>
      </c>
      <c r="AM83">
        <v>-52772.738879254575</v>
      </c>
      <c r="AN83">
        <v>-52773.281075039704</v>
      </c>
      <c r="AO83">
        <v>-52771.728466188062</v>
      </c>
      <c r="AP83">
        <v>-52773.029275966168</v>
      </c>
      <c r="AQ83">
        <v>-52773.700477714905</v>
      </c>
      <c r="AR83">
        <v>-52772.759928847248</v>
      </c>
      <c r="AS83">
        <v>-52824.698725464928</v>
      </c>
    </row>
    <row r="84" spans="1:45" x14ac:dyDescent="0.25">
      <c r="A84">
        <v>-16.133458076473335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682.64212949399405</v>
      </c>
      <c r="S84">
        <v>600</v>
      </c>
      <c r="T84">
        <v>496.72775742404946</v>
      </c>
      <c r="U84">
        <v>54663.519989144414</v>
      </c>
      <c r="V84">
        <v>-52920.500728308456</v>
      </c>
      <c r="W84">
        <v>-53313.645442037698</v>
      </c>
      <c r="X84">
        <v>52794.515284771755</v>
      </c>
      <c r="Y84">
        <v>52813.95297846567</v>
      </c>
      <c r="Z84">
        <v>-52760.597459956618</v>
      </c>
      <c r="AA84">
        <v>-52761.824946389475</v>
      </c>
      <c r="AB84">
        <v>-52763.091964091749</v>
      </c>
      <c r="AC84">
        <v>-52765.376699514403</v>
      </c>
      <c r="AD84">
        <v>-52766.645565584899</v>
      </c>
      <c r="AE84">
        <v>-52766.550811695524</v>
      </c>
      <c r="AF84">
        <v>-52765.958568599191</v>
      </c>
      <c r="AG84">
        <v>-52767.621673854541</v>
      </c>
      <c r="AH84">
        <v>-52765.877487929436</v>
      </c>
      <c r="AI84">
        <v>-52764.86953020464</v>
      </c>
      <c r="AJ84">
        <v>-52767.040685423999</v>
      </c>
      <c r="AK84">
        <v>-52768.529927360432</v>
      </c>
      <c r="AL84">
        <v>-52771.171354796883</v>
      </c>
      <c r="AM84">
        <v>-52772.859707628013</v>
      </c>
      <c r="AN84">
        <v>-52772.96605160171</v>
      </c>
      <c r="AO84">
        <v>-52773.525227568876</v>
      </c>
      <c r="AP84">
        <v>-52771.46420305167</v>
      </c>
      <c r="AQ84">
        <v>-52773.29917691982</v>
      </c>
      <c r="AR84">
        <v>-52771.343370784933</v>
      </c>
      <c r="AS84">
        <v>-52893.238245929926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-110.33674729295559</v>
      </c>
      <c r="T85">
        <v>-648.9443248197108</v>
      </c>
      <c r="U85">
        <v>52985.956411130508</v>
      </c>
      <c r="V85">
        <v>-53617.135558355811</v>
      </c>
      <c r="W85">
        <v>-53075.503030277752</v>
      </c>
      <c r="X85">
        <v>52973.499254492264</v>
      </c>
      <c r="Y85">
        <v>52786.717417644846</v>
      </c>
      <c r="Z85">
        <v>52777.830740974699</v>
      </c>
      <c r="AA85">
        <v>-52762.813389288654</v>
      </c>
      <c r="AB85">
        <v>-52763.214579379201</v>
      </c>
      <c r="AC85">
        <v>-52766.055824508992</v>
      </c>
      <c r="AD85">
        <v>-52766.736042350443</v>
      </c>
      <c r="AE85">
        <v>-52766.078240523741</v>
      </c>
      <c r="AF85">
        <v>-52766.815042894392</v>
      </c>
      <c r="AG85">
        <v>-52764.418589466623</v>
      </c>
      <c r="AH85">
        <v>-52767.129071079173</v>
      </c>
      <c r="AI85">
        <v>-52764.417545525379</v>
      </c>
      <c r="AJ85">
        <v>-52766.343471537286</v>
      </c>
      <c r="AK85">
        <v>-52768.399337150673</v>
      </c>
      <c r="AL85">
        <v>-52765.509049998866</v>
      </c>
      <c r="AM85">
        <v>-52771.388180801667</v>
      </c>
      <c r="AN85">
        <v>-52773.618566680037</v>
      </c>
      <c r="AO85">
        <v>-52772.270092495448</v>
      </c>
      <c r="AP85">
        <v>-52773.357795656171</v>
      </c>
      <c r="AQ85">
        <v>-52772.640789507634</v>
      </c>
      <c r="AR85">
        <v>-52772.652101564046</v>
      </c>
      <c r="AS85">
        <v>-52893.406667450821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-52444.370876070054</v>
      </c>
      <c r="U86">
        <v>54302.387639777357</v>
      </c>
      <c r="V86">
        <v>53270.842905260943</v>
      </c>
      <c r="W86">
        <v>53694.884609025728</v>
      </c>
      <c r="X86">
        <v>53028.619792645244</v>
      </c>
      <c r="Y86">
        <v>52871.155994886096</v>
      </c>
      <c r="Z86">
        <v>52768.809639072053</v>
      </c>
      <c r="AA86">
        <v>-52762.150683921245</v>
      </c>
      <c r="AB86">
        <v>-52763.083891248403</v>
      </c>
      <c r="AC86">
        <v>-52763.070095747804</v>
      </c>
      <c r="AD86">
        <v>-52764.733014616177</v>
      </c>
      <c r="AE86">
        <v>-52765.422346493186</v>
      </c>
      <c r="AF86">
        <v>-52765.085755257976</v>
      </c>
      <c r="AG86">
        <v>-52764.363813659475</v>
      </c>
      <c r="AH86">
        <v>-52765.685979802089</v>
      </c>
      <c r="AI86">
        <v>-52765.664962314411</v>
      </c>
      <c r="AJ86">
        <v>-52765.381694509138</v>
      </c>
      <c r="AK86">
        <v>-52767.614990214963</v>
      </c>
      <c r="AL86">
        <v>-52769.366877201166</v>
      </c>
      <c r="AM86">
        <v>-52771.592278505006</v>
      </c>
      <c r="AN86">
        <v>-52772.196347144331</v>
      </c>
      <c r="AO86">
        <v>-52774.13677493445</v>
      </c>
      <c r="AP86">
        <v>-52773.229956844109</v>
      </c>
      <c r="AQ86">
        <v>-52771.226747782617</v>
      </c>
      <c r="AR86">
        <v>-52772.851482454062</v>
      </c>
      <c r="AS86">
        <v>-52884.707860497037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-51136.517341097329</v>
      </c>
      <c r="U87">
        <v>53062.805958352117</v>
      </c>
      <c r="V87">
        <v>53166.527768202584</v>
      </c>
      <c r="W87">
        <v>-53273.567443966742</v>
      </c>
      <c r="X87">
        <v>-53073.112329405769</v>
      </c>
      <c r="Y87">
        <v>52819.941054354531</v>
      </c>
      <c r="Z87">
        <v>52788.534524617069</v>
      </c>
      <c r="AA87">
        <v>-52761.154852196618</v>
      </c>
      <c r="AB87">
        <v>-52763.232010580934</v>
      </c>
      <c r="AC87">
        <v>-52761.774287522901</v>
      </c>
      <c r="AD87">
        <v>-52764.166649281076</v>
      </c>
      <c r="AE87">
        <v>-52764.622437766302</v>
      </c>
      <c r="AF87">
        <v>-52765.400805135869</v>
      </c>
      <c r="AG87">
        <v>-52764.545861116712</v>
      </c>
      <c r="AH87">
        <v>-52765.521418156997</v>
      </c>
      <c r="AI87">
        <v>-52764.301352476323</v>
      </c>
      <c r="AJ87">
        <v>-52764.321794031144</v>
      </c>
      <c r="AK87">
        <v>-52765.783753973825</v>
      </c>
      <c r="AL87">
        <v>-52769.5451597668</v>
      </c>
      <c r="AM87">
        <v>-52768.828174293536</v>
      </c>
      <c r="AN87">
        <v>-52771.169462233913</v>
      </c>
      <c r="AO87">
        <v>-52771.505931170243</v>
      </c>
      <c r="AP87">
        <v>-52772.618325693998</v>
      </c>
      <c r="AQ87">
        <v>-52772.982921496157</v>
      </c>
      <c r="AR87">
        <v>-52765.393818343277</v>
      </c>
      <c r="AS87">
        <v>-52878.412099210764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49453.572941545979</v>
      </c>
      <c r="U88">
        <v>54448.08800514022</v>
      </c>
      <c r="V88">
        <v>53013.727266033944</v>
      </c>
      <c r="W88">
        <v>-52951.899135253858</v>
      </c>
      <c r="X88">
        <v>52762.085886768116</v>
      </c>
      <c r="Y88">
        <v>52783.335220020192</v>
      </c>
      <c r="Z88">
        <v>52794.657844810143</v>
      </c>
      <c r="AA88">
        <v>-52761.30183737231</v>
      </c>
      <c r="AB88">
        <v>-52760.083429260791</v>
      </c>
      <c r="AC88">
        <v>-52761.453736819807</v>
      </c>
      <c r="AD88">
        <v>-52761.15804934573</v>
      </c>
      <c r="AE88">
        <v>-52764.170350816807</v>
      </c>
      <c r="AF88">
        <v>-52763.605959004417</v>
      </c>
      <c r="AG88">
        <v>-52764.71097544748</v>
      </c>
      <c r="AH88">
        <v>-52761.871647050757</v>
      </c>
      <c r="AI88">
        <v>-52763.948042539378</v>
      </c>
      <c r="AJ88">
        <v>-52764.768341133473</v>
      </c>
      <c r="AK88">
        <v>-52764.196320265262</v>
      </c>
      <c r="AL88">
        <v>-52765.349999997103</v>
      </c>
      <c r="AM88">
        <v>-52766.467772175391</v>
      </c>
      <c r="AN88">
        <v>-52769.323043599252</v>
      </c>
      <c r="AO88">
        <v>-52770.907746307021</v>
      </c>
      <c r="AP88">
        <v>-52771.547267851325</v>
      </c>
      <c r="AQ88">
        <v>-52771.609560586272</v>
      </c>
      <c r="AR88">
        <v>-52772.256372436015</v>
      </c>
      <c r="AS88">
        <v>-52895.852301362225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48248.117779025604</v>
      </c>
      <c r="U89">
        <v>51978.277208814048</v>
      </c>
      <c r="V89">
        <v>-52944.616145260996</v>
      </c>
      <c r="W89">
        <v>-52993.710640852776</v>
      </c>
      <c r="X89">
        <v>-53037.020653399719</v>
      </c>
      <c r="Y89">
        <v>52890.08439398434</v>
      </c>
      <c r="Z89">
        <v>52782.471021619545</v>
      </c>
      <c r="AA89">
        <v>53346.824530941165</v>
      </c>
      <c r="AB89">
        <v>53246.457729957765</v>
      </c>
      <c r="AC89">
        <v>53335.533732279786</v>
      </c>
      <c r="AD89">
        <v>53325.43064191439</v>
      </c>
      <c r="AE89">
        <v>53044.440715831777</v>
      </c>
      <c r="AF89">
        <v>52888.255432189573</v>
      </c>
      <c r="AG89">
        <v>52977.959947785654</v>
      </c>
      <c r="AH89">
        <v>53107.529860268391</v>
      </c>
      <c r="AI89">
        <v>53178.819060961338</v>
      </c>
      <c r="AJ89">
        <v>53250.95994177628</v>
      </c>
      <c r="AK89">
        <v>53221.38456990719</v>
      </c>
      <c r="AL89">
        <v>52928.370305569217</v>
      </c>
      <c r="AM89">
        <v>53079.59316206209</v>
      </c>
      <c r="AN89">
        <v>52887.021993260081</v>
      </c>
      <c r="AO89">
        <v>53001.634620603952</v>
      </c>
      <c r="AP89">
        <v>-52772.799220089371</v>
      </c>
      <c r="AQ89">
        <v>-52771.985416936295</v>
      </c>
      <c r="AR89">
        <v>-52767.050079209461</v>
      </c>
      <c r="AS89">
        <v>-52878.610220836839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-50731.940230113178</v>
      </c>
      <c r="U90">
        <v>53450.571726859052</v>
      </c>
      <c r="V90">
        <v>-51707.894500955597</v>
      </c>
      <c r="W90">
        <v>-52778.765542632194</v>
      </c>
      <c r="X90">
        <v>-53138.689392630571</v>
      </c>
      <c r="Y90">
        <v>53324.820657861303</v>
      </c>
      <c r="Z90">
        <v>52770.44069336215</v>
      </c>
      <c r="AA90">
        <v>53335.038264975046</v>
      </c>
      <c r="AB90">
        <v>53257.237564665571</v>
      </c>
      <c r="AC90">
        <v>53244.202561978986</v>
      </c>
      <c r="AD90">
        <v>53252.462475599466</v>
      </c>
      <c r="AE90">
        <v>53250.433141003567</v>
      </c>
      <c r="AF90">
        <v>53150.059474309732</v>
      </c>
      <c r="AG90">
        <v>53335.463854308386</v>
      </c>
      <c r="AH90">
        <v>53315.411832017104</v>
      </c>
      <c r="AI90">
        <v>53352.101762839346</v>
      </c>
      <c r="AJ90">
        <v>53251.489767133193</v>
      </c>
      <c r="AK90">
        <v>53312.312266297857</v>
      </c>
      <c r="AL90">
        <v>53193.037493022523</v>
      </c>
      <c r="AM90">
        <v>53336.32951790496</v>
      </c>
      <c r="AN90">
        <v>53338.786327546091</v>
      </c>
      <c r="AO90">
        <v>53341.32048755078</v>
      </c>
      <c r="AP90">
        <v>-52771.745675305763</v>
      </c>
      <c r="AQ90">
        <v>-52770.248438028357</v>
      </c>
      <c r="AR90">
        <v>53010.716566589384</v>
      </c>
      <c r="AS90">
        <v>53344.140439683171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50798.183155464772</v>
      </c>
      <c r="U91">
        <v>-52455.381085894624</v>
      </c>
      <c r="V91">
        <v>-52415.011605087559</v>
      </c>
      <c r="W91">
        <v>-52715.971004540152</v>
      </c>
      <c r="X91">
        <v>-52681.291427360309</v>
      </c>
      <c r="Y91">
        <v>-52920.88283018348</v>
      </c>
      <c r="Z91">
        <v>53359.71015669308</v>
      </c>
      <c r="AA91">
        <v>53348.379227884361</v>
      </c>
      <c r="AB91">
        <v>53312.322933449555</v>
      </c>
      <c r="AC91">
        <v>53333.220684435531</v>
      </c>
      <c r="AD91">
        <v>53223.476555096873</v>
      </c>
      <c r="AE91">
        <v>53186.079394396038</v>
      </c>
      <c r="AF91">
        <v>53339.207610430829</v>
      </c>
      <c r="AG91">
        <v>53175.132345023994</v>
      </c>
      <c r="AH91">
        <v>53022.783556606984</v>
      </c>
      <c r="AI91">
        <v>53308.152583275667</v>
      </c>
      <c r="AJ91">
        <v>53292.973526536269</v>
      </c>
      <c r="AK91">
        <v>53322.732408261654</v>
      </c>
      <c r="AL91">
        <v>53345.95802044162</v>
      </c>
      <c r="AM91">
        <v>53352.426890047274</v>
      </c>
      <c r="AN91">
        <v>53308.646636042417</v>
      </c>
      <c r="AO91">
        <v>53329.450049924737</v>
      </c>
      <c r="AP91">
        <v>53346.119378869575</v>
      </c>
      <c r="AQ91">
        <v>53265.473345840226</v>
      </c>
      <c r="AR91">
        <v>-52766.526155961204</v>
      </c>
      <c r="AS91">
        <v>53319.653457982327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-53954.330364201312</v>
      </c>
      <c r="V92">
        <v>-52807.176413374313</v>
      </c>
      <c r="W92">
        <v>-52146.485934850702</v>
      </c>
      <c r="X92">
        <v>52789.837540556706</v>
      </c>
      <c r="Y92">
        <v>53331.757923193145</v>
      </c>
      <c r="Z92">
        <v>-52751.592867682368</v>
      </c>
      <c r="AA92">
        <v>52752.083627311804</v>
      </c>
      <c r="AB92">
        <v>53315.14791783414</v>
      </c>
      <c r="AC92">
        <v>53300.069530621913</v>
      </c>
      <c r="AD92">
        <v>52742.900043171765</v>
      </c>
      <c r="AE92">
        <v>53341.753547947534</v>
      </c>
      <c r="AF92">
        <v>53323.490936079717</v>
      </c>
      <c r="AG92">
        <v>-52757.085908988673</v>
      </c>
      <c r="AH92">
        <v>53309.778885966552</v>
      </c>
      <c r="AI92">
        <v>53306.460004331479</v>
      </c>
      <c r="AJ92">
        <v>53322.518652590959</v>
      </c>
      <c r="AK92">
        <v>53341.093708127388</v>
      </c>
      <c r="AL92">
        <v>53354.156013769869</v>
      </c>
      <c r="AM92">
        <v>53347.661515987471</v>
      </c>
      <c r="AN92">
        <v>53352.866036003274</v>
      </c>
      <c r="AO92">
        <v>53364.205717456272</v>
      </c>
      <c r="AP92">
        <v>53346.489014233921</v>
      </c>
      <c r="AQ92">
        <v>-52766.961406769326</v>
      </c>
      <c r="AR92">
        <v>53090.357905425553</v>
      </c>
      <c r="AS92">
        <v>53389.030071308371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43295.754579489636</v>
      </c>
      <c r="U93">
        <v>-53159.142803670948</v>
      </c>
      <c r="V93">
        <v>52080.590264323393</v>
      </c>
      <c r="W93">
        <v>52249.09524722911</v>
      </c>
      <c r="X93">
        <v>-52562.698119273424</v>
      </c>
      <c r="Y93">
        <v>-52984.201414335264</v>
      </c>
      <c r="Z93">
        <v>53260.880846153981</v>
      </c>
      <c r="AA93">
        <v>52761.309127091554</v>
      </c>
      <c r="AB93">
        <v>52707.131755544244</v>
      </c>
      <c r="AC93">
        <v>53336.946923217394</v>
      </c>
      <c r="AD93">
        <v>53327.761050440182</v>
      </c>
      <c r="AE93">
        <v>53200.268946067357</v>
      </c>
      <c r="AF93">
        <v>53201.25842186762</v>
      </c>
      <c r="AG93">
        <v>53347.096002304883</v>
      </c>
      <c r="AH93">
        <v>53357.098867515815</v>
      </c>
      <c r="AI93">
        <v>53317.70491119822</v>
      </c>
      <c r="AJ93">
        <v>-52761.754711425274</v>
      </c>
      <c r="AK93">
        <v>-52759.436145202977</v>
      </c>
      <c r="AL93">
        <v>-52757.554383434574</v>
      </c>
      <c r="AM93">
        <v>53348.589448168656</v>
      </c>
      <c r="AN93">
        <v>53333.127206625584</v>
      </c>
      <c r="AO93">
        <v>53363.237284215415</v>
      </c>
      <c r="AP93">
        <v>53365.839199180948</v>
      </c>
      <c r="AQ93">
        <v>53366.81577587263</v>
      </c>
      <c r="AR93">
        <v>-52759.999339595684</v>
      </c>
      <c r="AS93">
        <v>53397.558226314446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-23837.193106453949</v>
      </c>
      <c r="U94">
        <v>45064.978441169107</v>
      </c>
      <c r="V94">
        <v>52128.788615034835</v>
      </c>
      <c r="W94">
        <v>-51685.106612957505</v>
      </c>
      <c r="X94">
        <v>52488.540193930501</v>
      </c>
      <c r="Y94">
        <v>52718.296779114084</v>
      </c>
      <c r="Z94">
        <v>53318.263692634588</v>
      </c>
      <c r="AA94">
        <v>53328.585463122035</v>
      </c>
      <c r="AB94">
        <v>53334.373132309207</v>
      </c>
      <c r="AC94">
        <v>53264.724058485699</v>
      </c>
      <c r="AD94">
        <v>53283.64474072554</v>
      </c>
      <c r="AE94">
        <v>51723.662914478133</v>
      </c>
      <c r="AF94">
        <v>-52735.726979303938</v>
      </c>
      <c r="AG94">
        <v>53317.244096601717</v>
      </c>
      <c r="AH94">
        <v>-52756.681371233091</v>
      </c>
      <c r="AI94">
        <v>53354.438489820197</v>
      </c>
      <c r="AJ94">
        <v>53361.833594651856</v>
      </c>
      <c r="AK94">
        <v>-52761.061289436599</v>
      </c>
      <c r="AL94">
        <v>-52755.871830874006</v>
      </c>
      <c r="AM94">
        <v>-52751.319146061476</v>
      </c>
      <c r="AN94">
        <v>-52761.041480134088</v>
      </c>
      <c r="AO94">
        <v>-52757.12177685964</v>
      </c>
      <c r="AP94">
        <v>53092.827657432441</v>
      </c>
      <c r="AQ94">
        <v>-52764.935784425514</v>
      </c>
      <c r="AR94">
        <v>-52767.729381935344</v>
      </c>
      <c r="AS94">
        <v>53455.813175699528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-18280.025910483433</v>
      </c>
      <c r="U95">
        <v>-50477.558711448772</v>
      </c>
      <c r="V95">
        <v>-52305.896806682766</v>
      </c>
      <c r="W95">
        <v>-51842.88707946596</v>
      </c>
      <c r="X95">
        <v>-52038.230768148424</v>
      </c>
      <c r="Y95">
        <v>-52502.014322852076</v>
      </c>
      <c r="Z95">
        <v>52917.963724347996</v>
      </c>
      <c r="AA95">
        <v>53320.720543169118</v>
      </c>
      <c r="AB95">
        <v>-52742.766490357892</v>
      </c>
      <c r="AC95">
        <v>-52733.5628348424</v>
      </c>
      <c r="AD95">
        <v>53277.534973885748</v>
      </c>
      <c r="AE95">
        <v>52533.675847942999</v>
      </c>
      <c r="AF95">
        <v>53337.544537520371</v>
      </c>
      <c r="AG95">
        <v>-52741.367608102948</v>
      </c>
      <c r="AH95">
        <v>-52754.167067902279</v>
      </c>
      <c r="AI95">
        <v>53353.153885244254</v>
      </c>
      <c r="AJ95">
        <v>-52761.816084162783</v>
      </c>
      <c r="AK95">
        <v>53358.522402881747</v>
      </c>
      <c r="AL95">
        <v>53356.867928170985</v>
      </c>
      <c r="AM95">
        <v>53350.101925720541</v>
      </c>
      <c r="AN95">
        <v>-52759.041781045933</v>
      </c>
      <c r="AO95">
        <v>-52756.658141583357</v>
      </c>
      <c r="AP95">
        <v>-52753.797495687963</v>
      </c>
      <c r="AQ95">
        <v>53362.801089856031</v>
      </c>
      <c r="AR95">
        <v>-52760.117919575925</v>
      </c>
      <c r="AS95">
        <v>-52841.322661839957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6363.8951976002409</v>
      </c>
      <c r="U96">
        <v>-51990.737775416907</v>
      </c>
      <c r="V96">
        <v>51585.744091331966</v>
      </c>
      <c r="W96">
        <v>52188.799356848853</v>
      </c>
      <c r="X96">
        <v>-51563.193250269658</v>
      </c>
      <c r="Y96">
        <v>52495.60506205041</v>
      </c>
      <c r="Z96">
        <v>-52480.14785117167</v>
      </c>
      <c r="AA96">
        <v>53302.579504822403</v>
      </c>
      <c r="AB96">
        <v>53341.794253937493</v>
      </c>
      <c r="AC96">
        <v>-52736.10691984235</v>
      </c>
      <c r="AD96">
        <v>-52727.003192020529</v>
      </c>
      <c r="AE96">
        <v>53313.62136764991</v>
      </c>
      <c r="AF96">
        <v>-52009.567525249833</v>
      </c>
      <c r="AG96">
        <v>53327.392164241683</v>
      </c>
      <c r="AH96">
        <v>53342.335581056373</v>
      </c>
      <c r="AI96">
        <v>-52754.588386571544</v>
      </c>
      <c r="AJ96">
        <v>-52757.061382543012</v>
      </c>
      <c r="AK96">
        <v>-52761.46821527314</v>
      </c>
      <c r="AL96">
        <v>-52758.782821636582</v>
      </c>
      <c r="AM96">
        <v>-52745.758189934459</v>
      </c>
      <c r="AN96">
        <v>53355.435781701184</v>
      </c>
      <c r="AO96">
        <v>-52755.358409029257</v>
      </c>
      <c r="AP96">
        <v>-52753.092503157583</v>
      </c>
      <c r="AQ96">
        <v>53208.992405913414</v>
      </c>
      <c r="AR96">
        <v>-52756.579891791189</v>
      </c>
      <c r="AS96">
        <v>-52864.034512107479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-316.03397332811448</v>
      </c>
      <c r="U97">
        <v>-51062.240360467564</v>
      </c>
      <c r="V97">
        <v>49819.299502199683</v>
      </c>
      <c r="W97">
        <v>-51749.621530597688</v>
      </c>
      <c r="X97">
        <v>52065.138079553064</v>
      </c>
      <c r="Y97">
        <v>52326.346070773943</v>
      </c>
      <c r="Z97">
        <v>52513.298827812847</v>
      </c>
      <c r="AA97">
        <v>52864.027489599153</v>
      </c>
      <c r="AB97">
        <v>53336.568783501745</v>
      </c>
      <c r="AC97">
        <v>-52737.754516312125</v>
      </c>
      <c r="AD97">
        <v>53322.034207893463</v>
      </c>
      <c r="AE97">
        <v>-52725.630874612914</v>
      </c>
      <c r="AF97">
        <v>-52715.113083674369</v>
      </c>
      <c r="AG97">
        <v>-52740.710603340092</v>
      </c>
      <c r="AH97">
        <v>53296.317694594298</v>
      </c>
      <c r="AI97">
        <v>53351.791178938831</v>
      </c>
      <c r="AJ97">
        <v>53333.494851459385</v>
      </c>
      <c r="AK97">
        <v>-52757.552362073431</v>
      </c>
      <c r="AL97">
        <v>53354.411140868266</v>
      </c>
      <c r="AM97">
        <v>-52752.965435780781</v>
      </c>
      <c r="AN97">
        <v>-52754.002987838874</v>
      </c>
      <c r="AO97">
        <v>-52752.11389822403</v>
      </c>
      <c r="AP97">
        <v>-52753.201404289539</v>
      </c>
      <c r="AQ97">
        <v>-52766.739369691357</v>
      </c>
      <c r="AR97">
        <v>-52762.328004544695</v>
      </c>
      <c r="AS97">
        <v>-52866.357406937823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20416.248733624972</v>
      </c>
      <c r="U98">
        <v>49525.08722958422</v>
      </c>
      <c r="V98">
        <v>51563.136271948133</v>
      </c>
      <c r="W98">
        <v>-51532.671115371988</v>
      </c>
      <c r="X98">
        <v>51703.197077457691</v>
      </c>
      <c r="Y98">
        <v>-52188.049316822871</v>
      </c>
      <c r="Z98">
        <v>52321.892545647468</v>
      </c>
      <c r="AA98">
        <v>52808.079687754951</v>
      </c>
      <c r="AB98">
        <v>-52793.828604659437</v>
      </c>
      <c r="AC98">
        <v>-52727.137613383362</v>
      </c>
      <c r="AD98">
        <v>-52728.736044921301</v>
      </c>
      <c r="AE98">
        <v>53229.072382559927</v>
      </c>
      <c r="AF98">
        <v>-52720.950956306755</v>
      </c>
      <c r="AG98">
        <v>-52716.54864843539</v>
      </c>
      <c r="AH98">
        <v>-52740.353034007261</v>
      </c>
      <c r="AI98">
        <v>-52750.419803088356</v>
      </c>
      <c r="AJ98">
        <v>-52752.852306014363</v>
      </c>
      <c r="AK98">
        <v>-52759.991640249289</v>
      </c>
      <c r="AL98">
        <v>53347.896885293339</v>
      </c>
      <c r="AM98">
        <v>-52753.947776059569</v>
      </c>
      <c r="AN98">
        <v>-52743.119160463844</v>
      </c>
      <c r="AO98">
        <v>-52748.860819809925</v>
      </c>
      <c r="AP98">
        <v>53104.042331597353</v>
      </c>
      <c r="AQ98">
        <v>-52752.326218248782</v>
      </c>
      <c r="AR98">
        <v>-52759.153205014256</v>
      </c>
      <c r="AS98">
        <v>53458.587502283292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-46979.699035591286</v>
      </c>
      <c r="V99">
        <v>-50523.251584872873</v>
      </c>
      <c r="W99">
        <v>-50171.223614323164</v>
      </c>
      <c r="X99">
        <v>-51657.432120893704</v>
      </c>
      <c r="Y99">
        <v>51262.860981548714</v>
      </c>
      <c r="Z99">
        <v>52136.191456560293</v>
      </c>
      <c r="AA99">
        <v>52749.982404437775</v>
      </c>
      <c r="AB99">
        <v>-52711.213694552236</v>
      </c>
      <c r="AC99">
        <v>52724.568998642637</v>
      </c>
      <c r="AD99">
        <v>-52731.175312399369</v>
      </c>
      <c r="AE99">
        <v>-52720.849509664746</v>
      </c>
      <c r="AF99">
        <v>-52706.17303350319</v>
      </c>
      <c r="AG99">
        <v>-52714.911077146149</v>
      </c>
      <c r="AH99">
        <v>-52738.162626183963</v>
      </c>
      <c r="AI99">
        <v>-52750.051899297323</v>
      </c>
      <c r="AJ99">
        <v>-52745.973851389368</v>
      </c>
      <c r="AK99">
        <v>-52751.764790088171</v>
      </c>
      <c r="AL99">
        <v>-52757.20337747856</v>
      </c>
      <c r="AM99">
        <v>-52751.469609521191</v>
      </c>
      <c r="AN99">
        <v>-52754.133393916098</v>
      </c>
      <c r="AO99">
        <v>53347.4552994798</v>
      </c>
      <c r="AP99">
        <v>-52745.447001277578</v>
      </c>
      <c r="AQ99">
        <v>-52749.495796665899</v>
      </c>
      <c r="AR99">
        <v>-52750.733466603808</v>
      </c>
      <c r="AS99">
        <v>-52866.18394888773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43282.810162397029</v>
      </c>
      <c r="V100">
        <v>47773.885868860765</v>
      </c>
      <c r="W100">
        <v>45376.187169303448</v>
      </c>
      <c r="X100">
        <v>-51311.250764002842</v>
      </c>
      <c r="Y100">
        <v>-51280.344151419537</v>
      </c>
      <c r="Z100">
        <v>-51389.67183239085</v>
      </c>
      <c r="AA100">
        <v>-52575.206168259589</v>
      </c>
      <c r="AB100">
        <v>53243.002884951406</v>
      </c>
      <c r="AC100">
        <v>-52717.265701305674</v>
      </c>
      <c r="AD100">
        <v>53312.523742060657</v>
      </c>
      <c r="AE100">
        <v>-52714.068814999919</v>
      </c>
      <c r="AF100">
        <v>-52715.017583681984</v>
      </c>
      <c r="AG100">
        <v>-52702.22512858433</v>
      </c>
      <c r="AH100">
        <v>-52726.714790794889</v>
      </c>
      <c r="AI100">
        <v>53346.208125275669</v>
      </c>
      <c r="AJ100">
        <v>-52747.06507221971</v>
      </c>
      <c r="AK100">
        <v>-52750.440227710511</v>
      </c>
      <c r="AL100">
        <v>-52756.085787919175</v>
      </c>
      <c r="AM100">
        <v>-52756.544068681222</v>
      </c>
      <c r="AN100">
        <v>-52752.395879649113</v>
      </c>
      <c r="AO100">
        <v>53319.399185740811</v>
      </c>
      <c r="AP100">
        <v>-52744.396371508003</v>
      </c>
      <c r="AQ100">
        <v>-52751.337184240154</v>
      </c>
      <c r="AR100">
        <v>-52749.41175299327</v>
      </c>
      <c r="AS100">
        <v>-52854.955593584586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697.57381372307077</v>
      </c>
      <c r="U101">
        <v>15500.909065022788</v>
      </c>
      <c r="V101">
        <v>-45192.604018762926</v>
      </c>
      <c r="W101">
        <v>47935.407780828988</v>
      </c>
      <c r="X101">
        <v>-51158.163021744724</v>
      </c>
      <c r="Y101">
        <v>51767.323692235004</v>
      </c>
      <c r="Z101">
        <v>52089.60237483996</v>
      </c>
      <c r="AA101">
        <v>-52012.538496641915</v>
      </c>
      <c r="AB101">
        <v>53224.704073631103</v>
      </c>
      <c r="AC101">
        <v>52705.948783422369</v>
      </c>
      <c r="AD101">
        <v>-52676.40753097424</v>
      </c>
      <c r="AE101">
        <v>-52705.895213208882</v>
      </c>
      <c r="AF101">
        <v>-52712.791410526974</v>
      </c>
      <c r="AG101">
        <v>-52713.360576113926</v>
      </c>
      <c r="AH101">
        <v>-52701.950752396318</v>
      </c>
      <c r="AI101">
        <v>53316.284967644497</v>
      </c>
      <c r="AJ101">
        <v>-52738.92851988953</v>
      </c>
      <c r="AK101">
        <v>-52742.659260148503</v>
      </c>
      <c r="AL101">
        <v>-52754.826185400379</v>
      </c>
      <c r="AM101">
        <v>-52755.171098292798</v>
      </c>
      <c r="AN101">
        <v>-52755.206192976373</v>
      </c>
      <c r="AO101">
        <v>-52754.62642711441</v>
      </c>
      <c r="AP101">
        <v>-52750.025291280472</v>
      </c>
      <c r="AQ101">
        <v>-52749.795357946132</v>
      </c>
      <c r="AR101">
        <v>-52747.893474466102</v>
      </c>
      <c r="AS101">
        <v>53452.214293714962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15177.060396722933</v>
      </c>
      <c r="V102">
        <v>38195.921331459911</v>
      </c>
      <c r="W102">
        <v>-47048.82506867755</v>
      </c>
      <c r="X102">
        <v>-48071.889662464047</v>
      </c>
      <c r="Y102">
        <v>51077.741950160198</v>
      </c>
      <c r="Z102">
        <v>-51441.552811821755</v>
      </c>
      <c r="AA102">
        <v>-51480.674837844235</v>
      </c>
      <c r="AB102">
        <v>-52442.211746672372</v>
      </c>
      <c r="AC102">
        <v>52736.960310529088</v>
      </c>
      <c r="AD102">
        <v>52700.859170070202</v>
      </c>
      <c r="AE102">
        <v>-52716.471619016433</v>
      </c>
      <c r="AF102">
        <v>-52709.208648150801</v>
      </c>
      <c r="AG102">
        <v>-52699.640178593123</v>
      </c>
      <c r="AH102">
        <v>-52702.03410219997</v>
      </c>
      <c r="AI102">
        <v>-52696.785999412023</v>
      </c>
      <c r="AJ102">
        <v>-52722.592336327565</v>
      </c>
      <c r="AK102">
        <v>-52738.51909359861</v>
      </c>
      <c r="AL102">
        <v>-52747.885296233238</v>
      </c>
      <c r="AM102">
        <v>-52756.365502212881</v>
      </c>
      <c r="AN102">
        <v>53300.443491072008</v>
      </c>
      <c r="AO102">
        <v>-52754.780954868431</v>
      </c>
      <c r="AP102">
        <v>-52753.370883066229</v>
      </c>
      <c r="AQ102">
        <v>-52749.375513751445</v>
      </c>
      <c r="AR102">
        <v>-52747.729037943755</v>
      </c>
      <c r="AS102">
        <v>-52842.524217499391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988.75788210957694</v>
      </c>
      <c r="U103">
        <v>15253.428930185961</v>
      </c>
      <c r="V103">
        <v>-5258.3986248626534</v>
      </c>
      <c r="W103">
        <v>40194.079858353864</v>
      </c>
      <c r="X103">
        <v>41692.864395475721</v>
      </c>
      <c r="Y103">
        <v>-51154.156478741541</v>
      </c>
      <c r="Z103">
        <v>51148.933761940767</v>
      </c>
      <c r="AA103">
        <v>51366.597309138553</v>
      </c>
      <c r="AB103">
        <v>52859.235000173372</v>
      </c>
      <c r="AC103">
        <v>-52669.729813528647</v>
      </c>
      <c r="AD103">
        <v>53222.994807724011</v>
      </c>
      <c r="AE103">
        <v>53275.265962568425</v>
      </c>
      <c r="AF103">
        <v>-52718.929570064873</v>
      </c>
      <c r="AG103">
        <v>-52701.475533891287</v>
      </c>
      <c r="AH103">
        <v>-52688.335371967092</v>
      </c>
      <c r="AI103">
        <v>-52696.381945095665</v>
      </c>
      <c r="AJ103">
        <v>-52704.416864336192</v>
      </c>
      <c r="AK103">
        <v>53336.920023947103</v>
      </c>
      <c r="AL103">
        <v>-52742.401984676952</v>
      </c>
      <c r="AM103">
        <v>-52752.120795156079</v>
      </c>
      <c r="AN103">
        <v>-52753.5988956211</v>
      </c>
      <c r="AO103">
        <v>-52753.982835194198</v>
      </c>
      <c r="AP103">
        <v>-52753.701083026579</v>
      </c>
      <c r="AQ103">
        <v>-52749.576951445706</v>
      </c>
      <c r="AR103">
        <v>-52745.620074545361</v>
      </c>
      <c r="AS103">
        <v>-52833.038958026948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-325.58342194629785</v>
      </c>
      <c r="U104">
        <v>11480.126734379917</v>
      </c>
      <c r="V104">
        <v>5556.2343222223444</v>
      </c>
      <c r="W104">
        <v>33067.317135289915</v>
      </c>
      <c r="X104">
        <v>44293.832499639808</v>
      </c>
      <c r="Y104">
        <v>49964.118109270596</v>
      </c>
      <c r="Z104">
        <v>51835.202900909142</v>
      </c>
      <c r="AA104">
        <v>51076.35143259287</v>
      </c>
      <c r="AB104">
        <v>51597.139310274273</v>
      </c>
      <c r="AC104">
        <v>-52597.778901737518</v>
      </c>
      <c r="AD104">
        <v>53220.238788342809</v>
      </c>
      <c r="AE104">
        <v>53161.155572657204</v>
      </c>
      <c r="AF104">
        <v>-52689.01141072344</v>
      </c>
      <c r="AG104">
        <v>-52667.943067359491</v>
      </c>
      <c r="AH104">
        <v>-52680.925729091847</v>
      </c>
      <c r="AI104">
        <v>-52690.40225365536</v>
      </c>
      <c r="AJ104">
        <v>-52691.698167909235</v>
      </c>
      <c r="AK104">
        <v>-52714.335722113232</v>
      </c>
      <c r="AL104">
        <v>-52738.55425276453</v>
      </c>
      <c r="AM104">
        <v>53348.681287899111</v>
      </c>
      <c r="AN104">
        <v>53340.758311305741</v>
      </c>
      <c r="AO104">
        <v>-52749.144807356366</v>
      </c>
      <c r="AP104">
        <v>-52749.839204946999</v>
      </c>
      <c r="AQ104">
        <v>-52749.603195821874</v>
      </c>
      <c r="AR104">
        <v>-52748.111088373909</v>
      </c>
      <c r="AS104">
        <v>-52830.306996885971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9056.4527534167664</v>
      </c>
      <c r="U105">
        <v>3725.6990391511267</v>
      </c>
      <c r="V105">
        <v>1993.1611548094718</v>
      </c>
      <c r="W105">
        <v>30664.515787919663</v>
      </c>
      <c r="X105">
        <v>42967.804941411181</v>
      </c>
      <c r="Y105">
        <v>-49557.575571482499</v>
      </c>
      <c r="Z105">
        <v>51030.506340651649</v>
      </c>
      <c r="AA105">
        <v>-50654.941770592392</v>
      </c>
      <c r="AB105">
        <v>52776.885065118608</v>
      </c>
      <c r="AC105">
        <v>52293.066800848719</v>
      </c>
      <c r="AD105">
        <v>53183.981208486366</v>
      </c>
      <c r="AE105">
        <v>-52482.269116899071</v>
      </c>
      <c r="AF105">
        <v>-52582.448788134701</v>
      </c>
      <c r="AG105">
        <v>-52614.24787817878</v>
      </c>
      <c r="AH105">
        <v>-52627.72126111135</v>
      </c>
      <c r="AI105">
        <v>-52683.173887797457</v>
      </c>
      <c r="AJ105">
        <v>-52699.205630207609</v>
      </c>
      <c r="AK105">
        <v>-52704.504841950147</v>
      </c>
      <c r="AL105">
        <v>-52729.269882342916</v>
      </c>
      <c r="AM105">
        <v>-52733.867444381453</v>
      </c>
      <c r="AN105">
        <v>53231.788422207574</v>
      </c>
      <c r="AO105">
        <v>-52752.784375620897</v>
      </c>
      <c r="AP105">
        <v>-52747.066272879631</v>
      </c>
      <c r="AQ105">
        <v>-52737.844173767378</v>
      </c>
      <c r="AR105">
        <v>-52745.818842711669</v>
      </c>
      <c r="AS105">
        <v>-52811.633815419838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3847.9688438866724</v>
      </c>
      <c r="U106">
        <v>6073.5370399876119</v>
      </c>
      <c r="V106">
        <v>-13776.525054698324</v>
      </c>
      <c r="W106">
        <v>-17260.551667451095</v>
      </c>
      <c r="X106">
        <v>-43844.821118731503</v>
      </c>
      <c r="Y106">
        <v>-42276.235457435694</v>
      </c>
      <c r="Z106">
        <v>51533.019978005112</v>
      </c>
      <c r="AA106">
        <v>51073.189992589236</v>
      </c>
      <c r="AB106">
        <v>-52125.726246470287</v>
      </c>
      <c r="AC106">
        <v>52151.402560711336</v>
      </c>
      <c r="AD106">
        <v>-52579.707241202668</v>
      </c>
      <c r="AE106">
        <v>52429.596654088629</v>
      </c>
      <c r="AF106">
        <v>-52522.670622624501</v>
      </c>
      <c r="AG106">
        <v>53287.062089575113</v>
      </c>
      <c r="AH106">
        <v>-52585.543569083668</v>
      </c>
      <c r="AI106">
        <v>-52669.826109005808</v>
      </c>
      <c r="AJ106">
        <v>-52689.815230390086</v>
      </c>
      <c r="AK106">
        <v>-52719.368119192943</v>
      </c>
      <c r="AL106">
        <v>-52723.67660324453</v>
      </c>
      <c r="AM106">
        <v>-52734.210422940378</v>
      </c>
      <c r="AN106">
        <v>-52749.108649182381</v>
      </c>
      <c r="AO106">
        <v>-52654.245131403943</v>
      </c>
      <c r="AP106">
        <v>53287.697065737215</v>
      </c>
      <c r="AQ106">
        <v>-52743.514042856281</v>
      </c>
      <c r="AR106">
        <v>-52739.669036803745</v>
      </c>
      <c r="AS106">
        <v>-52781.659916538054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-203.67186448281728</v>
      </c>
      <c r="U107">
        <v>-7910.8605009946705</v>
      </c>
      <c r="V107">
        <v>1182.9955267412199</v>
      </c>
      <c r="W107">
        <v>-3550.8168914740327</v>
      </c>
      <c r="X107">
        <v>29278.85094978195</v>
      </c>
      <c r="Y107">
        <v>41527.438084725363</v>
      </c>
      <c r="Z107">
        <v>49458.223178714128</v>
      </c>
      <c r="AA107">
        <v>50488.961258551659</v>
      </c>
      <c r="AB107">
        <v>51284.534307529204</v>
      </c>
      <c r="AC107">
        <v>52057.020874572278</v>
      </c>
      <c r="AD107">
        <v>52571.050486482702</v>
      </c>
      <c r="AE107">
        <v>-52549.983443186858</v>
      </c>
      <c r="AF107">
        <v>-52501.447739107498</v>
      </c>
      <c r="AG107">
        <v>-52561.330768582251</v>
      </c>
      <c r="AH107">
        <v>-52621.451548758167</v>
      </c>
      <c r="AI107">
        <v>53249.361806121677</v>
      </c>
      <c r="AJ107">
        <v>-52655.053631736962</v>
      </c>
      <c r="AK107">
        <v>-52699.590104323732</v>
      </c>
      <c r="AL107">
        <v>-52715.90251822034</v>
      </c>
      <c r="AM107">
        <v>53304.109733781348</v>
      </c>
      <c r="AN107">
        <v>53346.578153666174</v>
      </c>
      <c r="AO107">
        <v>53224.191185783915</v>
      </c>
      <c r="AP107">
        <v>-52745.677821937832</v>
      </c>
      <c r="AQ107">
        <v>-52730.977842224391</v>
      </c>
      <c r="AR107">
        <v>-52728.087979819531</v>
      </c>
      <c r="AS107">
        <v>-52650.63319203414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1481.9451149001916</v>
      </c>
      <c r="U108">
        <v>-16496.342814715321</v>
      </c>
      <c r="V108">
        <v>-8974.4365559781036</v>
      </c>
      <c r="W108">
        <v>6644.6791995801213</v>
      </c>
      <c r="X108">
        <v>20903.302724407709</v>
      </c>
      <c r="Y108">
        <v>-43283.237344511515</v>
      </c>
      <c r="Z108">
        <v>-45917.975424418546</v>
      </c>
      <c r="AA108">
        <v>51313.443641167403</v>
      </c>
      <c r="AB108">
        <v>-50795.383414914832</v>
      </c>
      <c r="AC108">
        <v>51795.397130537822</v>
      </c>
      <c r="AD108">
        <v>-52241.739704273787</v>
      </c>
      <c r="AE108">
        <v>52512.049482786446</v>
      </c>
      <c r="AF108">
        <v>-52457.563589042016</v>
      </c>
      <c r="AG108">
        <v>-52567.165351122021</v>
      </c>
      <c r="AH108">
        <v>-52639.109928390251</v>
      </c>
      <c r="AI108">
        <v>-52639.572553266538</v>
      </c>
      <c r="AJ108">
        <v>-52658.635849271886</v>
      </c>
      <c r="AK108">
        <v>-52691.655705259807</v>
      </c>
      <c r="AL108">
        <v>-52708.082272835331</v>
      </c>
      <c r="AM108">
        <v>-52731.880363486467</v>
      </c>
      <c r="AN108">
        <v>52816.692167701578</v>
      </c>
      <c r="AO108">
        <v>-52705.336813403323</v>
      </c>
      <c r="AP108">
        <v>-52696.893332540676</v>
      </c>
      <c r="AQ108">
        <v>-52736.995843056604</v>
      </c>
      <c r="AR108">
        <v>-52727.093959408121</v>
      </c>
      <c r="AS108">
        <v>608.36343056086071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19944.770150098269</v>
      </c>
      <c r="V109">
        <v>3791.3662552819769</v>
      </c>
      <c r="W109">
        <v>1213.2818327802268</v>
      </c>
      <c r="X109">
        <v>27877.048625953237</v>
      </c>
      <c r="Y109">
        <v>-42462.804087408942</v>
      </c>
      <c r="Z109">
        <v>48916.422840782325</v>
      </c>
      <c r="AA109">
        <v>50528.298976898499</v>
      </c>
      <c r="AB109">
        <v>51399.287013811991</v>
      </c>
      <c r="AC109">
        <v>-51882.533052405277</v>
      </c>
      <c r="AD109">
        <v>52733.840301050084</v>
      </c>
      <c r="AE109">
        <v>52520.04758561022</v>
      </c>
      <c r="AF109">
        <v>-52544.493711930132</v>
      </c>
      <c r="AG109">
        <v>-52364.716879455016</v>
      </c>
      <c r="AH109">
        <v>-52602.578826803547</v>
      </c>
      <c r="AI109">
        <v>-52644.618496690746</v>
      </c>
      <c r="AJ109">
        <v>-52654.914234251803</v>
      </c>
      <c r="AK109">
        <v>-52670.861671287908</v>
      </c>
      <c r="AL109">
        <v>-52679.383506357364</v>
      </c>
      <c r="AM109">
        <v>-52713.77191564731</v>
      </c>
      <c r="AN109">
        <v>53290.421485375518</v>
      </c>
      <c r="AO109">
        <v>53331.27746754721</v>
      </c>
      <c r="AP109">
        <v>-52717.43426481088</v>
      </c>
      <c r="AQ109">
        <v>-52725.453169015476</v>
      </c>
      <c r="AR109">
        <v>-52723.6486873174</v>
      </c>
      <c r="AS109">
        <v>606.60596313567976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1488.4431113209182</v>
      </c>
      <c r="U110">
        <v>2403.4696021784357</v>
      </c>
      <c r="V110">
        <v>7524.899074630117</v>
      </c>
      <c r="W110">
        <v>10562.48598428964</v>
      </c>
      <c r="X110">
        <v>281.62155906628414</v>
      </c>
      <c r="Y110">
        <v>-24036.030863198579</v>
      </c>
      <c r="Z110">
        <v>40099.051391191206</v>
      </c>
      <c r="AA110">
        <v>47879.828202951445</v>
      </c>
      <c r="AB110">
        <v>50652.577856291777</v>
      </c>
      <c r="AC110">
        <v>-50822.653541629719</v>
      </c>
      <c r="AD110">
        <v>52384.576876973166</v>
      </c>
      <c r="AE110">
        <v>52864.293219389539</v>
      </c>
      <c r="AF110">
        <v>-52451.256284885611</v>
      </c>
      <c r="AG110">
        <v>-52500.929281802026</v>
      </c>
      <c r="AH110">
        <v>53101.659299566687</v>
      </c>
      <c r="AI110">
        <v>-52642.196564590296</v>
      </c>
      <c r="AJ110">
        <v>-52631.828545220174</v>
      </c>
      <c r="AK110">
        <v>-52643.487909147887</v>
      </c>
      <c r="AL110">
        <v>53290.978700178603</v>
      </c>
      <c r="AM110">
        <v>53293.350636787058</v>
      </c>
      <c r="AN110">
        <v>53271.245235027352</v>
      </c>
      <c r="AO110">
        <v>-52733.943051462127</v>
      </c>
      <c r="AP110">
        <v>-52740.022950874998</v>
      </c>
      <c r="AQ110">
        <v>-52700.19944519148</v>
      </c>
      <c r="AR110">
        <v>-52703.809382049585</v>
      </c>
      <c r="AS110">
        <v>0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1454.2130423868041</v>
      </c>
      <c r="U111">
        <v>14517.511158096415</v>
      </c>
      <c r="V111">
        <v>-2766.136497807775</v>
      </c>
      <c r="W111">
        <v>-5265.2752485149376</v>
      </c>
      <c r="X111">
        <v>-606.4211000916373</v>
      </c>
      <c r="Y111">
        <v>-19643.368792465706</v>
      </c>
      <c r="Z111">
        <v>39369.759254757635</v>
      </c>
      <c r="AA111">
        <v>44905.765063182058</v>
      </c>
      <c r="AB111">
        <v>50765.173299275826</v>
      </c>
      <c r="AC111">
        <v>-50731.929589635118</v>
      </c>
      <c r="AD111">
        <v>52243.493633307437</v>
      </c>
      <c r="AE111">
        <v>-52301.48033405262</v>
      </c>
      <c r="AF111">
        <v>-52140.358902560809</v>
      </c>
      <c r="AG111">
        <v>-52435.469074410634</v>
      </c>
      <c r="AH111">
        <v>-52368.075351863328</v>
      </c>
      <c r="AI111">
        <v>53211.93594629725</v>
      </c>
      <c r="AJ111">
        <v>-52619.744888688147</v>
      </c>
      <c r="AK111">
        <v>-52619.660279649142</v>
      </c>
      <c r="AL111">
        <v>-52682.835551525117</v>
      </c>
      <c r="AM111">
        <v>-52716.869248505733</v>
      </c>
      <c r="AN111">
        <v>53289.112138058452</v>
      </c>
      <c r="AO111">
        <v>-52710.372888949503</v>
      </c>
      <c r="AP111">
        <v>-52724.657675823313</v>
      </c>
      <c r="AQ111">
        <v>-52694.825487049733</v>
      </c>
      <c r="AR111">
        <v>-52701.931448881005</v>
      </c>
      <c r="AS111">
        <v>-1.8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1159.8970522620616</v>
      </c>
      <c r="U112">
        <v>-910.91495008721722</v>
      </c>
      <c r="V112">
        <v>69.521532485496323</v>
      </c>
      <c r="W112">
        <v>-1770.6377598788727</v>
      </c>
      <c r="X112">
        <v>-395.44562378345051</v>
      </c>
      <c r="Y112">
        <v>-750.96412911494451</v>
      </c>
      <c r="Z112">
        <v>35426.729750690967</v>
      </c>
      <c r="AA112">
        <v>-38853.965025872661</v>
      </c>
      <c r="AB112">
        <v>50342.299196360182</v>
      </c>
      <c r="AC112">
        <v>-50530.883005324176</v>
      </c>
      <c r="AD112">
        <v>-51140.006091036928</v>
      </c>
      <c r="AE112">
        <v>-50413.980476458026</v>
      </c>
      <c r="AF112">
        <v>-52174.385685333073</v>
      </c>
      <c r="AG112">
        <v>52835.804709282485</v>
      </c>
      <c r="AH112">
        <v>-52155.600425066878</v>
      </c>
      <c r="AI112">
        <v>-52523.315615694228</v>
      </c>
      <c r="AJ112">
        <v>-52599.624293336696</v>
      </c>
      <c r="AK112">
        <v>-52617.820642049075</v>
      </c>
      <c r="AL112">
        <v>-52645.513384836624</v>
      </c>
      <c r="AM112">
        <v>-52698.296062150825</v>
      </c>
      <c r="AN112">
        <v>-52693.099570405393</v>
      </c>
      <c r="AO112">
        <v>52980.842266702086</v>
      </c>
      <c r="AP112">
        <v>-52698.604657694188</v>
      </c>
      <c r="AQ112">
        <v>-52707.991366822644</v>
      </c>
      <c r="AR112">
        <v>-52670.096867333588</v>
      </c>
      <c r="AS112">
        <v>0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-442.80193359359259</v>
      </c>
      <c r="V113">
        <v>2564.6582636241301</v>
      </c>
      <c r="W113">
        <v>-2593.5475022919113</v>
      </c>
      <c r="X113">
        <v>-2357.2155362839485</v>
      </c>
      <c r="Y113">
        <v>159.75781689235845</v>
      </c>
      <c r="Z113">
        <v>-17710.585689323441</v>
      </c>
      <c r="AA113">
        <v>41542.318368889144</v>
      </c>
      <c r="AB113">
        <v>-43780.526490368837</v>
      </c>
      <c r="AC113">
        <v>-50555.369161915754</v>
      </c>
      <c r="AD113">
        <v>-50514.16896605587</v>
      </c>
      <c r="AE113">
        <v>-50068.916162782349</v>
      </c>
      <c r="AF113">
        <v>-50537.638165823584</v>
      </c>
      <c r="AG113">
        <v>-52229.475849748975</v>
      </c>
      <c r="AH113">
        <v>-52213.11923684879</v>
      </c>
      <c r="AI113">
        <v>-52500.58768577467</v>
      </c>
      <c r="AJ113">
        <v>-52623.356245768467</v>
      </c>
      <c r="AK113">
        <v>-52597.882467353767</v>
      </c>
      <c r="AL113">
        <v>53208.947221775881</v>
      </c>
      <c r="AM113">
        <v>-52668.77292537882</v>
      </c>
      <c r="AN113">
        <v>53185.491652535959</v>
      </c>
      <c r="AO113">
        <v>-52694.48218209036</v>
      </c>
      <c r="AP113">
        <v>52794.649439292094</v>
      </c>
      <c r="AQ113">
        <v>-52696.938884403855</v>
      </c>
      <c r="AR113">
        <v>-52620.991927548181</v>
      </c>
      <c r="AS113">
        <v>634.44835866728056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241.17624336639915</v>
      </c>
      <c r="V114">
        <v>313.99818775008862</v>
      </c>
      <c r="W114">
        <v>880.49163273306567</v>
      </c>
      <c r="X114">
        <v>-2104.9108794067042</v>
      </c>
      <c r="Y114">
        <v>640.55006059150526</v>
      </c>
      <c r="Z114">
        <v>22316.739469153872</v>
      </c>
      <c r="AA114">
        <v>-40090.541671689505</v>
      </c>
      <c r="AB114">
        <v>48427.806789127637</v>
      </c>
      <c r="AC114">
        <v>-50290.025724916006</v>
      </c>
      <c r="AD114">
        <v>-50334.161429010659</v>
      </c>
      <c r="AE114">
        <v>-50037.268518254496</v>
      </c>
      <c r="AF114">
        <v>-51122.410147768634</v>
      </c>
      <c r="AG114">
        <v>51875.548794821829</v>
      </c>
      <c r="AH114">
        <v>-52043.404575736706</v>
      </c>
      <c r="AI114">
        <v>-52294.43814353249</v>
      </c>
      <c r="AJ114">
        <v>52919.336332415754</v>
      </c>
      <c r="AK114">
        <v>53202.722832137231</v>
      </c>
      <c r="AL114">
        <v>53196.123663239654</v>
      </c>
      <c r="AM114">
        <v>-52685.908541737932</v>
      </c>
      <c r="AN114">
        <v>53288.943816144725</v>
      </c>
      <c r="AO114">
        <v>-52684.554513002477</v>
      </c>
      <c r="AP114">
        <v>-52692.856621199317</v>
      </c>
      <c r="AQ114">
        <v>-52695.628395257751</v>
      </c>
      <c r="AR114">
        <v>-52634.950608944637</v>
      </c>
      <c r="AS114">
        <v>0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946.55406453177272</v>
      </c>
      <c r="V115">
        <v>225.02686979025444</v>
      </c>
      <c r="W115">
        <v>81.157641693409602</v>
      </c>
      <c r="X115">
        <v>344.65634437342447</v>
      </c>
      <c r="Y115">
        <v>-865.02945736163156</v>
      </c>
      <c r="Z115">
        <v>-216.76226831169072</v>
      </c>
      <c r="AA115">
        <v>17898.887284170331</v>
      </c>
      <c r="AB115">
        <v>39272.458839013154</v>
      </c>
      <c r="AC115">
        <v>47555.842291939814</v>
      </c>
      <c r="AD115">
        <v>50308.658669842771</v>
      </c>
      <c r="AE115">
        <v>-47960.34396046686</v>
      </c>
      <c r="AF115">
        <v>51403.595452791742</v>
      </c>
      <c r="AG115">
        <v>-50366.986635393529</v>
      </c>
      <c r="AH115">
        <v>52688.302939742694</v>
      </c>
      <c r="AI115">
        <v>-52168.470131291026</v>
      </c>
      <c r="AJ115">
        <v>-52373.66253811591</v>
      </c>
      <c r="AK115">
        <v>-52545.918519990926</v>
      </c>
      <c r="AL115">
        <v>53200.004748251449</v>
      </c>
      <c r="AM115">
        <v>53231.463938210713</v>
      </c>
      <c r="AN115">
        <v>53260.896539869194</v>
      </c>
      <c r="AO115">
        <v>53035.992171950893</v>
      </c>
      <c r="AP115">
        <v>-52681.605998172978</v>
      </c>
      <c r="AQ115">
        <v>-52661.019289476724</v>
      </c>
      <c r="AR115">
        <v>-52680.415201454263</v>
      </c>
      <c r="AS115">
        <v>-1.2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197.30856466054752</v>
      </c>
      <c r="V116">
        <v>-1.1184000000000001</v>
      </c>
      <c r="W116">
        <v>672.06007398958161</v>
      </c>
      <c r="X116">
        <v>724.60315524444422</v>
      </c>
      <c r="Y116">
        <v>1251.5047252729807</v>
      </c>
      <c r="Z116">
        <v>-501.41129557578074</v>
      </c>
      <c r="AA116">
        <v>23781.566074314098</v>
      </c>
      <c r="AB116">
        <v>-37118.09192441286</v>
      </c>
      <c r="AC116">
        <v>-44574.120556193397</v>
      </c>
      <c r="AD116">
        <v>50299.747080926936</v>
      </c>
      <c r="AE116">
        <v>-50156.754241304428</v>
      </c>
      <c r="AF116">
        <v>-48692.195258620981</v>
      </c>
      <c r="AG116">
        <v>-51321.172311611364</v>
      </c>
      <c r="AH116">
        <v>-51780.537970491256</v>
      </c>
      <c r="AI116">
        <v>-52070.611393300642</v>
      </c>
      <c r="AJ116">
        <v>-52357.8218074857</v>
      </c>
      <c r="AK116">
        <v>-52543.875198246322</v>
      </c>
      <c r="AL116">
        <v>53176.641591827451</v>
      </c>
      <c r="AM116">
        <v>-52602.591415391202</v>
      </c>
      <c r="AN116">
        <v>52981.609835427313</v>
      </c>
      <c r="AO116">
        <v>53255.880829777583</v>
      </c>
      <c r="AP116">
        <v>-52680.257694291126</v>
      </c>
      <c r="AQ116">
        <v>-52683.246169217287</v>
      </c>
      <c r="AR116">
        <v>-52620.752681955419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601.10400000000004</v>
      </c>
      <c r="V117">
        <v>467.56576356041114</v>
      </c>
      <c r="W117">
        <v>603.02627451663523</v>
      </c>
      <c r="X117">
        <v>474.82085654023496</v>
      </c>
      <c r="Y117">
        <v>434.88024863667158</v>
      </c>
      <c r="Z117">
        <v>3.4289553010502516</v>
      </c>
      <c r="AA117">
        <v>-8816.0285290991542</v>
      </c>
      <c r="AB117">
        <v>-37320.073317671595</v>
      </c>
      <c r="AC117">
        <v>-44951.556439421438</v>
      </c>
      <c r="AD117">
        <v>49486.269183906028</v>
      </c>
      <c r="AE117">
        <v>-48548.394738063573</v>
      </c>
      <c r="AF117">
        <v>-38834.001117614542</v>
      </c>
      <c r="AG117">
        <v>-47347.16059356543</v>
      </c>
      <c r="AH117">
        <v>-51539.975488702614</v>
      </c>
      <c r="AI117">
        <v>-52214.282038758254</v>
      </c>
      <c r="AJ117">
        <v>-52235.857841937017</v>
      </c>
      <c r="AK117">
        <v>-52367.798456736651</v>
      </c>
      <c r="AL117">
        <v>-52552.421527958148</v>
      </c>
      <c r="AM117">
        <v>53127.269208097634</v>
      </c>
      <c r="AN117">
        <v>53253.43059564045</v>
      </c>
      <c r="AO117">
        <v>-52657.643253448579</v>
      </c>
      <c r="AP117">
        <v>-52666.698547235239</v>
      </c>
      <c r="AQ117">
        <v>-52654.793849217938</v>
      </c>
      <c r="AR117">
        <v>-52592.17167100466</v>
      </c>
      <c r="AS117">
        <v>-0.84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1035.1896655903038</v>
      </c>
      <c r="V118">
        <v>-12.830756038411366</v>
      </c>
      <c r="W118">
        <v>481.0034763812385</v>
      </c>
      <c r="X118">
        <v>-10.620330547379146</v>
      </c>
      <c r="Y118">
        <v>-150.07448015126633</v>
      </c>
      <c r="Z118">
        <v>-99.976824734427069</v>
      </c>
      <c r="AA118">
        <v>-23.04946491534054</v>
      </c>
      <c r="AB118">
        <v>-22729.400093004992</v>
      </c>
      <c r="AC118">
        <v>-40721.910001240511</v>
      </c>
      <c r="AD118">
        <v>-43021.195269176511</v>
      </c>
      <c r="AE118">
        <v>-47574.930847007745</v>
      </c>
      <c r="AF118">
        <v>-35779.427760822757</v>
      </c>
      <c r="AG118">
        <v>-48265.106435937676</v>
      </c>
      <c r="AH118">
        <v>52194.901644242746</v>
      </c>
      <c r="AI118">
        <v>-52142.471371886342</v>
      </c>
      <c r="AJ118">
        <v>-52200.018761151041</v>
      </c>
      <c r="AK118">
        <v>-52218.766164055254</v>
      </c>
      <c r="AL118">
        <v>-52555.928937707038</v>
      </c>
      <c r="AM118">
        <v>53114.501712550555</v>
      </c>
      <c r="AN118">
        <v>53184.489216707436</v>
      </c>
      <c r="AO118">
        <v>-52642.786021321663</v>
      </c>
      <c r="AP118">
        <v>52788.915117021803</v>
      </c>
      <c r="AQ118">
        <v>-52614.680682699196</v>
      </c>
      <c r="AR118">
        <v>-52387.792478899886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-81.490802519335261</v>
      </c>
      <c r="V119">
        <v>-154.94595306060984</v>
      </c>
      <c r="W119">
        <v>597.49609329863915</v>
      </c>
      <c r="X119">
        <v>-20.254525978973064</v>
      </c>
      <c r="Y119">
        <v>595.17629890846501</v>
      </c>
      <c r="Z119">
        <v>620.86593029213884</v>
      </c>
      <c r="AA119">
        <v>-53.299181512055007</v>
      </c>
      <c r="AB119">
        <v>17809.508229315175</v>
      </c>
      <c r="AC119">
        <v>-38547.665017477106</v>
      </c>
      <c r="AD119">
        <v>-43228.204436757776</v>
      </c>
      <c r="AE119">
        <v>-35587.13795476708</v>
      </c>
      <c r="AF119">
        <v>-44691.603592873944</v>
      </c>
      <c r="AG119">
        <v>-47370.514890668674</v>
      </c>
      <c r="AH119">
        <v>51772.849472430855</v>
      </c>
      <c r="AI119">
        <v>-51521.936904803733</v>
      </c>
      <c r="AJ119">
        <v>-52134.041788667993</v>
      </c>
      <c r="AK119">
        <v>-52233.113746889474</v>
      </c>
      <c r="AL119">
        <v>53115.385797962124</v>
      </c>
      <c r="AM119">
        <v>53129.827123345698</v>
      </c>
      <c r="AN119">
        <v>53107.525302139635</v>
      </c>
      <c r="AO119">
        <v>53110.345775215152</v>
      </c>
      <c r="AP119">
        <v>-52607.727456330271</v>
      </c>
      <c r="AQ119">
        <v>-52553.675569616622</v>
      </c>
      <c r="AR119">
        <v>-52408.151494340178</v>
      </c>
      <c r="AS119">
        <v>602.44265656319999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473.73442493149793</v>
      </c>
      <c r="X120">
        <v>-62.806369610171437</v>
      </c>
      <c r="Y120">
        <v>-8.727681296297078</v>
      </c>
      <c r="Z120">
        <v>40.02477401022368</v>
      </c>
      <c r="AA120">
        <v>39.87048609069943</v>
      </c>
      <c r="AB120">
        <v>9984.5260350139852</v>
      </c>
      <c r="AC120">
        <v>-38131.959001913325</v>
      </c>
      <c r="AD120">
        <v>43934.981462969743</v>
      </c>
      <c r="AE120">
        <v>-34486.072208289166</v>
      </c>
      <c r="AF120">
        <v>-36963.55104697615</v>
      </c>
      <c r="AG120">
        <v>-43554.977678497831</v>
      </c>
      <c r="AH120">
        <v>-49045.502459126619</v>
      </c>
      <c r="AI120">
        <v>-51183.023982645776</v>
      </c>
      <c r="AJ120">
        <v>-52096.085988183433</v>
      </c>
      <c r="AK120">
        <v>52764.666385393728</v>
      </c>
      <c r="AL120">
        <v>-52366.287840102021</v>
      </c>
      <c r="AM120">
        <v>-52560.147418018787</v>
      </c>
      <c r="AN120">
        <v>-52595.42956290421</v>
      </c>
      <c r="AO120">
        <v>53228.15045126187</v>
      </c>
      <c r="AP120">
        <v>-52583.60152012972</v>
      </c>
      <c r="AQ120">
        <v>-52430.11884383703</v>
      </c>
      <c r="AR120">
        <v>-52160.108922358166</v>
      </c>
      <c r="AS120">
        <v>-0.6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288.14002375331376</v>
      </c>
      <c r="V121">
        <v>-78.113829360352895</v>
      </c>
      <c r="W121">
        <v>-86.745618678038895</v>
      </c>
      <c r="X121">
        <v>-20.892011091471169</v>
      </c>
      <c r="Y121">
        <v>-30.896689262583866</v>
      </c>
      <c r="Z121">
        <v>-100.80896103363816</v>
      </c>
      <c r="AA121">
        <v>-62.086983143215363</v>
      </c>
      <c r="AB121">
        <v>-3.4192142778438708</v>
      </c>
      <c r="AC121">
        <v>21638.484149965549</v>
      </c>
      <c r="AD121">
        <v>35748.00502809359</v>
      </c>
      <c r="AE121">
        <v>-41771.2921022269</v>
      </c>
      <c r="AF121">
        <v>-35185.600538960258</v>
      </c>
      <c r="AG121">
        <v>-37840.46871411219</v>
      </c>
      <c r="AH121">
        <v>51358.434497580638</v>
      </c>
      <c r="AI121">
        <v>-50114.808140276204</v>
      </c>
      <c r="AJ121">
        <v>-51454.785521414975</v>
      </c>
      <c r="AK121">
        <v>52735.54990588958</v>
      </c>
      <c r="AL121">
        <v>-52139.961354771993</v>
      </c>
      <c r="AM121">
        <v>-52580.685691946215</v>
      </c>
      <c r="AN121">
        <v>53115.747311199877</v>
      </c>
      <c r="AO121">
        <v>-52530.775402159692</v>
      </c>
      <c r="AP121">
        <v>-52559.509811889038</v>
      </c>
      <c r="AQ121">
        <v>-52516.947580878303</v>
      </c>
      <c r="AR121">
        <v>-52354.350756370928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-1.296</v>
      </c>
      <c r="W122">
        <v>597.76259571088508</v>
      </c>
      <c r="X122">
        <v>124.7942691842872</v>
      </c>
      <c r="Y122">
        <v>-31.457066285998664</v>
      </c>
      <c r="Z122">
        <v>-9.6626300058415779</v>
      </c>
      <c r="AA122">
        <v>42.100407717001652</v>
      </c>
      <c r="AB122">
        <v>-16.655743982249902</v>
      </c>
      <c r="AC122">
        <v>10.784331584575767</v>
      </c>
      <c r="AD122">
        <v>36342.242203045171</v>
      </c>
      <c r="AE122">
        <v>-33475.56603451378</v>
      </c>
      <c r="AF122">
        <v>-20248.001651807896</v>
      </c>
      <c r="AG122">
        <v>44767.324562627589</v>
      </c>
      <c r="AH122">
        <v>45434.136061160731</v>
      </c>
      <c r="AI122">
        <v>51043.232812731963</v>
      </c>
      <c r="AJ122">
        <v>-51568.65638568619</v>
      </c>
      <c r="AK122">
        <v>52595.25207878089</v>
      </c>
      <c r="AL122">
        <v>-52073.815304779397</v>
      </c>
      <c r="AM122">
        <v>53077.210852599099</v>
      </c>
      <c r="AN122">
        <v>53132.945587251852</v>
      </c>
      <c r="AO122">
        <v>53051.648631289179</v>
      </c>
      <c r="AP122">
        <v>-52462.179968668024</v>
      </c>
      <c r="AQ122">
        <v>-51929.721554675802</v>
      </c>
      <c r="AR122">
        <v>-52294.668715803564</v>
      </c>
      <c r="AS122">
        <v>-0.6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600</v>
      </c>
      <c r="W123">
        <v>-3.3161711476821565</v>
      </c>
      <c r="X123">
        <v>-33.607674263360465</v>
      </c>
      <c r="Y123">
        <v>-29.204522478174802</v>
      </c>
      <c r="Z123">
        <v>11.692448749775695</v>
      </c>
      <c r="AA123">
        <v>-86.363715821294207</v>
      </c>
      <c r="AB123">
        <v>566.88553949361869</v>
      </c>
      <c r="AC123">
        <v>11482.159122307421</v>
      </c>
      <c r="AD123">
        <v>-7850.7014603584348</v>
      </c>
      <c r="AE123">
        <v>617.21377771590085</v>
      </c>
      <c r="AF123">
        <v>37738.84786245758</v>
      </c>
      <c r="AG123">
        <v>-35125.580065687791</v>
      </c>
      <c r="AH123">
        <v>-41801.398400373204</v>
      </c>
      <c r="AI123">
        <v>-47442.459450517483</v>
      </c>
      <c r="AJ123">
        <v>-50755.599210569271</v>
      </c>
      <c r="AK123">
        <v>-51625.96037562233</v>
      </c>
      <c r="AL123">
        <v>-52066.04792125216</v>
      </c>
      <c r="AM123">
        <v>53073.734412569524</v>
      </c>
      <c r="AN123">
        <v>53166.656025421151</v>
      </c>
      <c r="AO123">
        <v>53148.244572942414</v>
      </c>
      <c r="AP123">
        <v>-52546.251126043848</v>
      </c>
      <c r="AQ123">
        <v>-52257.535945906362</v>
      </c>
      <c r="AR123">
        <v>-51812.747838270021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-10.553013688790202</v>
      </c>
      <c r="W124">
        <v>430.44885982979542</v>
      </c>
      <c r="X124">
        <v>-2.958703050075457</v>
      </c>
      <c r="Y124">
        <v>-18.915834588779376</v>
      </c>
      <c r="Z124">
        <v>-19.636431650276101</v>
      </c>
      <c r="AA124">
        <v>-57.407619632023639</v>
      </c>
      <c r="AB124">
        <v>7.3956988271627608</v>
      </c>
      <c r="AC124">
        <v>-9.1813087752050642</v>
      </c>
      <c r="AD124">
        <v>6416.776119569432</v>
      </c>
      <c r="AE124">
        <v>-3.0584331868288221</v>
      </c>
      <c r="AF124">
        <v>-25231.509320019788</v>
      </c>
      <c r="AG124">
        <v>-57.516787237293386</v>
      </c>
      <c r="AH124">
        <v>-29039.917358891096</v>
      </c>
      <c r="AI124">
        <v>-44606.627110166155</v>
      </c>
      <c r="AJ124">
        <v>-50933.806989603632</v>
      </c>
      <c r="AK124">
        <v>-50063.487212532949</v>
      </c>
      <c r="AL124">
        <v>-51936.632918192845</v>
      </c>
      <c r="AM124">
        <v>-51872.606227848242</v>
      </c>
      <c r="AN124">
        <v>53044.701065161309</v>
      </c>
      <c r="AO124">
        <v>53118.590862029632</v>
      </c>
      <c r="AP124">
        <v>-52470.19765381061</v>
      </c>
      <c r="AQ124">
        <v>-52349.418103082302</v>
      </c>
      <c r="AR124">
        <v>-52157.310362320895</v>
      </c>
      <c r="AS124">
        <v>-0.6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701.06717996357736</v>
      </c>
      <c r="V125">
        <v>0</v>
      </c>
      <c r="W125">
        <v>-2.3222399999999999</v>
      </c>
      <c r="X125">
        <v>201.65056303691233</v>
      </c>
      <c r="Y125">
        <v>-2.1158399999999999</v>
      </c>
      <c r="Z125">
        <v>-9.666344694809009</v>
      </c>
      <c r="AA125">
        <v>48.421423291720842</v>
      </c>
      <c r="AB125">
        <v>-13.328087435173437</v>
      </c>
      <c r="AC125">
        <v>23.443784527332028</v>
      </c>
      <c r="AD125">
        <v>-72.532007794938352</v>
      </c>
      <c r="AE125">
        <v>-933.43429304817437</v>
      </c>
      <c r="AF125">
        <v>-75.05863854430315</v>
      </c>
      <c r="AG125">
        <v>-20574.126648723697</v>
      </c>
      <c r="AH125">
        <v>-31671.93989056212</v>
      </c>
      <c r="AI125">
        <v>-49614.455886228003</v>
      </c>
      <c r="AJ125">
        <v>49680.970570312398</v>
      </c>
      <c r="AK125">
        <v>-49732.979414440248</v>
      </c>
      <c r="AL125">
        <v>52433.227291659088</v>
      </c>
      <c r="AM125">
        <v>-51959.742157436289</v>
      </c>
      <c r="AN125">
        <v>-52348.352958422729</v>
      </c>
      <c r="AO125">
        <v>53115.903022463775</v>
      </c>
      <c r="AP125">
        <v>-52498.746307113448</v>
      </c>
      <c r="AQ125">
        <v>-52140.933060301621</v>
      </c>
      <c r="AR125">
        <v>-51506.040724023223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-1.32</v>
      </c>
      <c r="W126">
        <v>-2.1264000000000003</v>
      </c>
      <c r="X126">
        <v>-0.6</v>
      </c>
      <c r="Y126">
        <v>-5.9259599749853482</v>
      </c>
      <c r="Z126">
        <v>-9.1064130016024691</v>
      </c>
      <c r="AA126">
        <v>-1.702272</v>
      </c>
      <c r="AB126">
        <v>538.11212917554849</v>
      </c>
      <c r="AC126">
        <v>-14.66147884638756</v>
      </c>
      <c r="AD126">
        <v>-0.93599999999999994</v>
      </c>
      <c r="AE126">
        <v>-7.6459868485204412</v>
      </c>
      <c r="AF126">
        <v>-4.9792638743598516</v>
      </c>
      <c r="AG126">
        <v>-7.7378895000601302</v>
      </c>
      <c r="AH126">
        <v>-11.397290416366271</v>
      </c>
      <c r="AI126">
        <v>-28016.823659032092</v>
      </c>
      <c r="AJ126">
        <v>-49715.268587496663</v>
      </c>
      <c r="AK126">
        <v>51863.233554962462</v>
      </c>
      <c r="AL126">
        <v>-51696.721390792736</v>
      </c>
      <c r="AM126">
        <v>52357.119924617102</v>
      </c>
      <c r="AN126">
        <v>-52118.19927215606</v>
      </c>
      <c r="AO126">
        <v>53089.678259711589</v>
      </c>
      <c r="AP126">
        <v>-52072.648220718926</v>
      </c>
      <c r="AQ126">
        <v>-51523.376462002008</v>
      </c>
      <c r="AR126">
        <v>-51521.530167626683</v>
      </c>
      <c r="AS126">
        <v>-0.6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736.56052531262651</v>
      </c>
      <c r="V127">
        <v>-1.6608000000000001</v>
      </c>
      <c r="W127">
        <v>0</v>
      </c>
      <c r="X127">
        <v>-0.96</v>
      </c>
      <c r="Y127">
        <v>-5.5733823773200486</v>
      </c>
      <c r="Z127">
        <v>608.75588618149959</v>
      </c>
      <c r="AA127">
        <v>-7.5342334029616964</v>
      </c>
      <c r="AB127">
        <v>1.0460396166400088</v>
      </c>
      <c r="AC127">
        <v>26.128012204451387</v>
      </c>
      <c r="AD127">
        <v>1.6622401374322804</v>
      </c>
      <c r="AE127">
        <v>-399.0232541507587</v>
      </c>
      <c r="AF127">
        <v>609.17980414337899</v>
      </c>
      <c r="AG127">
        <v>14889.397167279738</v>
      </c>
      <c r="AH127">
        <v>-12.381460755436331</v>
      </c>
      <c r="AI127">
        <v>-43487.049319659556</v>
      </c>
      <c r="AJ127">
        <v>-48835.470774476104</v>
      </c>
      <c r="AK127">
        <v>50346.332828902167</v>
      </c>
      <c r="AL127">
        <v>-49051.985992652888</v>
      </c>
      <c r="AM127">
        <v>-51917.587687151434</v>
      </c>
      <c r="AN127">
        <v>-52006.597703899046</v>
      </c>
      <c r="AO127">
        <v>53044.403929955006</v>
      </c>
      <c r="AP127">
        <v>52662.130480744716</v>
      </c>
      <c r="AQ127">
        <v>-51555.214778853537</v>
      </c>
      <c r="AR127">
        <v>-51252.319320732553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-229.50248352919974</v>
      </c>
      <c r="V128">
        <v>560.90885307456915</v>
      </c>
      <c r="W128">
        <v>0</v>
      </c>
      <c r="X128">
        <v>0</v>
      </c>
      <c r="Y128">
        <v>-2.1424959933294261</v>
      </c>
      <c r="Z128">
        <v>-134.58546535057408</v>
      </c>
      <c r="AA128">
        <v>-0.6</v>
      </c>
      <c r="AB128">
        <v>-1.7090181119999999</v>
      </c>
      <c r="AC128">
        <v>0</v>
      </c>
      <c r="AD128">
        <v>-0.6</v>
      </c>
      <c r="AE128">
        <v>-2.04</v>
      </c>
      <c r="AF128">
        <v>-4.8284583083352501</v>
      </c>
      <c r="AG128">
        <v>-10.011079935624856</v>
      </c>
      <c r="AH128">
        <v>-8689.5122903772317</v>
      </c>
      <c r="AI128">
        <v>-11.617644075906655</v>
      </c>
      <c r="AJ128">
        <v>49094.804532358881</v>
      </c>
      <c r="AK128">
        <v>-48196.435144399496</v>
      </c>
      <c r="AL128">
        <v>-50669.007808262766</v>
      </c>
      <c r="AM128">
        <v>-51697.965446406088</v>
      </c>
      <c r="AN128">
        <v>-51787.091948890222</v>
      </c>
      <c r="AO128">
        <v>52962.15617883439</v>
      </c>
      <c r="AP128">
        <v>-51978.16819433518</v>
      </c>
      <c r="AQ128">
        <v>-51470.537994357794</v>
      </c>
      <c r="AR128">
        <v>-50498.875994508162</v>
      </c>
      <c r="AS128">
        <v>604.03341837572509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-90.892169269445731</v>
      </c>
      <c r="V129">
        <v>740.93942643412254</v>
      </c>
      <c r="W129">
        <v>0</v>
      </c>
      <c r="X129">
        <v>0</v>
      </c>
      <c r="Y129">
        <v>-2.8590975893270816</v>
      </c>
      <c r="Z129">
        <v>-1.32</v>
      </c>
      <c r="AA129">
        <v>-0.6</v>
      </c>
      <c r="AB129">
        <v>615.76702575519016</v>
      </c>
      <c r="AC129">
        <v>579.97911053297719</v>
      </c>
      <c r="AD129">
        <v>-1.2</v>
      </c>
      <c r="AE129">
        <v>605.94347970863816</v>
      </c>
      <c r="AF129">
        <v>-7.6693409904536489</v>
      </c>
      <c r="AG129">
        <v>610.6331287333021</v>
      </c>
      <c r="AH129">
        <v>-6.3389108489266626</v>
      </c>
      <c r="AI129">
        <v>-20809.727145952562</v>
      </c>
      <c r="AJ129">
        <v>-45701.177450852956</v>
      </c>
      <c r="AK129">
        <v>-48039.384852571908</v>
      </c>
      <c r="AL129">
        <v>50079.132217368751</v>
      </c>
      <c r="AM129">
        <v>52473.456678630304</v>
      </c>
      <c r="AN129">
        <v>52415.854810854595</v>
      </c>
      <c r="AO129">
        <v>52068.740969645522</v>
      </c>
      <c r="AP129">
        <v>-51680.411962864368</v>
      </c>
      <c r="AQ129">
        <v>-51363.871552840501</v>
      </c>
      <c r="AR129">
        <v>-50177.676808068456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926.16042544783147</v>
      </c>
      <c r="V130">
        <v>-0.6</v>
      </c>
      <c r="W130">
        <v>0</v>
      </c>
      <c r="X130">
        <v>-16.395839068624714</v>
      </c>
      <c r="Y130">
        <v>1300.3271570116829</v>
      </c>
      <c r="Z130">
        <v>808.85794202642046</v>
      </c>
      <c r="AA130">
        <v>-1.296</v>
      </c>
      <c r="AB130">
        <v>-0.6</v>
      </c>
      <c r="AC130">
        <v>-92.208931892763928</v>
      </c>
      <c r="AD130">
        <v>0</v>
      </c>
      <c r="AE130">
        <v>760.30854804572766</v>
      </c>
      <c r="AF130">
        <v>-11.148500776863887</v>
      </c>
      <c r="AG130">
        <v>-25.150072477390136</v>
      </c>
      <c r="AH130">
        <v>-4908.3287897703722</v>
      </c>
      <c r="AI130">
        <v>-23.737049991266254</v>
      </c>
      <c r="AJ130">
        <v>-44233.359248098757</v>
      </c>
      <c r="AK130">
        <v>-43688.379010317774</v>
      </c>
      <c r="AL130">
        <v>50077.454347268846</v>
      </c>
      <c r="AM130">
        <v>52270.235837354434</v>
      </c>
      <c r="AN130">
        <v>52331.056163078596</v>
      </c>
      <c r="AO130">
        <v>52531.644476755508</v>
      </c>
      <c r="AP130">
        <v>-51779.637526628154</v>
      </c>
      <c r="AQ130">
        <v>-49968.427090969832</v>
      </c>
      <c r="AR130">
        <v>-51119.435431698897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-0.6</v>
      </c>
      <c r="X131">
        <v>-1.1039999999999999</v>
      </c>
      <c r="Y131">
        <v>-1.08</v>
      </c>
      <c r="Z131">
        <v>-0.6</v>
      </c>
      <c r="AA131">
        <v>713.98241425939659</v>
      </c>
      <c r="AB131">
        <v>-0.6</v>
      </c>
      <c r="AC131">
        <v>684.31071385184828</v>
      </c>
      <c r="AD131">
        <v>-9.8947474135373206</v>
      </c>
      <c r="AE131">
        <v>633.10567044018114</v>
      </c>
      <c r="AF131">
        <v>-17.848048907392904</v>
      </c>
      <c r="AG131">
        <v>-12.001199592581777</v>
      </c>
      <c r="AH131">
        <v>0</v>
      </c>
      <c r="AI131">
        <v>1000.8247570688576</v>
      </c>
      <c r="AJ131">
        <v>-23.565950403629465</v>
      </c>
      <c r="AK131">
        <v>47052.967631501582</v>
      </c>
      <c r="AL131">
        <v>-48804.81467909005</v>
      </c>
      <c r="AM131">
        <v>-49282.347146518667</v>
      </c>
      <c r="AN131">
        <v>-51579.56703365584</v>
      </c>
      <c r="AO131">
        <v>52472.137155343618</v>
      </c>
      <c r="AP131">
        <v>-51685.021770496453</v>
      </c>
      <c r="AQ131">
        <v>-49810.177634909094</v>
      </c>
      <c r="AR131">
        <v>-49261.742132404135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608.27086414606038</v>
      </c>
      <c r="X132">
        <v>-11.490559379083145</v>
      </c>
      <c r="Y132">
        <v>-3.054132728679817</v>
      </c>
      <c r="Z132">
        <v>-1.2</v>
      </c>
      <c r="AA132">
        <v>-0.6</v>
      </c>
      <c r="AB132">
        <v>0</v>
      </c>
      <c r="AC132">
        <v>0</v>
      </c>
      <c r="AD132">
        <v>-1.296</v>
      </c>
      <c r="AE132">
        <v>-8.7098360081404937</v>
      </c>
      <c r="AF132">
        <v>677.56114563797439</v>
      </c>
      <c r="AG132">
        <v>-9.6705043660022909</v>
      </c>
      <c r="AH132">
        <v>-19.820296844130571</v>
      </c>
      <c r="AI132">
        <v>3887.1122974909003</v>
      </c>
      <c r="AJ132">
        <v>-11.802718632801195</v>
      </c>
      <c r="AK132">
        <v>-45517.370203444167</v>
      </c>
      <c r="AL132">
        <v>-49163.931210128605</v>
      </c>
      <c r="AM132">
        <v>-50214.903049851215</v>
      </c>
      <c r="AN132">
        <v>52287.846080764473</v>
      </c>
      <c r="AO132">
        <v>52422.368838127681</v>
      </c>
      <c r="AP132">
        <v>-51840.827718977474</v>
      </c>
      <c r="AQ132">
        <v>-48974.871685558523</v>
      </c>
      <c r="AR132">
        <v>-49256.04393701104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-0.6</v>
      </c>
      <c r="X133">
        <v>-25.020625773339432</v>
      </c>
      <c r="Y133">
        <v>-13.538329554248856</v>
      </c>
      <c r="Z133">
        <v>-0.6</v>
      </c>
      <c r="AA133">
        <v>-0.6</v>
      </c>
      <c r="AB133">
        <v>-0.96</v>
      </c>
      <c r="AC133">
        <v>0</v>
      </c>
      <c r="AD133">
        <v>-10.499622840229485</v>
      </c>
      <c r="AE133">
        <v>-1.488</v>
      </c>
      <c r="AF133">
        <v>0</v>
      </c>
      <c r="AG133">
        <v>-0.6</v>
      </c>
      <c r="AH133">
        <v>-1.3440000000000001</v>
      </c>
      <c r="AI133">
        <v>-19.768935217161715</v>
      </c>
      <c r="AJ133">
        <v>-5.6687363029694637</v>
      </c>
      <c r="AK133">
        <v>-41255.314835494923</v>
      </c>
      <c r="AL133">
        <v>42926.426780869282</v>
      </c>
      <c r="AM133">
        <v>49223.721369727646</v>
      </c>
      <c r="AN133">
        <v>51837.703628562522</v>
      </c>
      <c r="AO133">
        <v>52483.514965758921</v>
      </c>
      <c r="AP133">
        <v>-51067.001513230563</v>
      </c>
      <c r="AQ133">
        <v>-49351.61657563343</v>
      </c>
      <c r="AR133">
        <v>-48137.765940312682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-144.94693251224263</v>
      </c>
      <c r="W134">
        <v>-52.542285314340589</v>
      </c>
      <c r="X134">
        <v>-30.467152919428287</v>
      </c>
      <c r="Y134">
        <v>1018.7110723765011</v>
      </c>
      <c r="Z134">
        <v>-0.84</v>
      </c>
      <c r="AA134">
        <v>-0.84</v>
      </c>
      <c r="AB134">
        <v>0</v>
      </c>
      <c r="AC134">
        <v>0</v>
      </c>
      <c r="AD134">
        <v>-0.6</v>
      </c>
      <c r="AE134">
        <v>-1.4159999999999999</v>
      </c>
      <c r="AF134">
        <v>0</v>
      </c>
      <c r="AG134">
        <v>0</v>
      </c>
      <c r="AH134">
        <v>627.35756329060075</v>
      </c>
      <c r="AI134">
        <v>-5.2830176196957739</v>
      </c>
      <c r="AJ134">
        <v>615.26676035906746</v>
      </c>
      <c r="AK134">
        <v>-26.766237204487815</v>
      </c>
      <c r="AL134">
        <v>47353.474595284111</v>
      </c>
      <c r="AM134">
        <v>49197.50408055228</v>
      </c>
      <c r="AN134">
        <v>50195.564403992525</v>
      </c>
      <c r="AO134">
        <v>51987.599175419971</v>
      </c>
      <c r="AP134">
        <v>51616.413266250114</v>
      </c>
      <c r="AQ134">
        <v>-47861.649348802523</v>
      </c>
      <c r="AR134">
        <v>-47828.842121480418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47.808572642078502</v>
      </c>
      <c r="W135">
        <v>-0.96</v>
      </c>
      <c r="X135">
        <v>623.66171554583968</v>
      </c>
      <c r="Y135">
        <v>-0.6</v>
      </c>
      <c r="Z135">
        <v>-0.96</v>
      </c>
      <c r="AA135">
        <v>0</v>
      </c>
      <c r="AB135">
        <v>0</v>
      </c>
      <c r="AC135">
        <v>0</v>
      </c>
      <c r="AD135">
        <v>-0.6</v>
      </c>
      <c r="AE135">
        <v>608.2362900894949</v>
      </c>
      <c r="AF135">
        <v>-1.2</v>
      </c>
      <c r="AG135">
        <v>0</v>
      </c>
      <c r="AH135">
        <v>-0.6</v>
      </c>
      <c r="AI135">
        <v>-12.897052859087319</v>
      </c>
      <c r="AJ135">
        <v>-14.337296408100723</v>
      </c>
      <c r="AK135">
        <v>-10.680257147387524</v>
      </c>
      <c r="AL135">
        <v>42585.363925051039</v>
      </c>
      <c r="AM135">
        <v>-48917.465175249061</v>
      </c>
      <c r="AN135">
        <v>-48627.453402020015</v>
      </c>
      <c r="AO135">
        <v>51250.064526946931</v>
      </c>
      <c r="AP135">
        <v>-50172.697601431915</v>
      </c>
      <c r="AQ135">
        <v>-48699.708415730747</v>
      </c>
      <c r="AR135">
        <v>-47039.992090495653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648.06231890885397</v>
      </c>
      <c r="X136">
        <v>0</v>
      </c>
      <c r="Y136">
        <v>-15.432489072940671</v>
      </c>
      <c r="Z136">
        <v>0</v>
      </c>
      <c r="AA136">
        <v>-0.6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709.28177991434939</v>
      </c>
      <c r="AJ136">
        <v>-18.399185160124663</v>
      </c>
      <c r="AK136">
        <v>619.62565337282717</v>
      </c>
      <c r="AL136">
        <v>615.11767377305841</v>
      </c>
      <c r="AM136">
        <v>44642.418026159816</v>
      </c>
      <c r="AN136">
        <v>50177.407022105719</v>
      </c>
      <c r="AO136">
        <v>51386.72942957592</v>
      </c>
      <c r="AP136">
        <v>-48012.606935025869</v>
      </c>
      <c r="AQ136">
        <v>-48225.465635402201</v>
      </c>
      <c r="AR136">
        <v>-45759.738249986905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-153.99872172881012</v>
      </c>
      <c r="W137">
        <v>409.1617376928063</v>
      </c>
      <c r="X137">
        <v>0</v>
      </c>
      <c r="Y137">
        <v>886.09900832207018</v>
      </c>
      <c r="Z137">
        <v>-1.2</v>
      </c>
      <c r="AA137">
        <v>0</v>
      </c>
      <c r="AB137">
        <v>0</v>
      </c>
      <c r="AC137">
        <v>-0.6</v>
      </c>
      <c r="AD137">
        <v>-0.6</v>
      </c>
      <c r="AE137">
        <v>0</v>
      </c>
      <c r="AF137">
        <v>-0.6</v>
      </c>
      <c r="AG137">
        <v>-0.96</v>
      </c>
      <c r="AH137">
        <v>638.29743353849767</v>
      </c>
      <c r="AI137">
        <v>-40.063358163173518</v>
      </c>
      <c r="AJ137">
        <v>-1.2</v>
      </c>
      <c r="AK137">
        <v>-9.6057615541886143</v>
      </c>
      <c r="AL137">
        <v>626.49814139705211</v>
      </c>
      <c r="AM137">
        <v>-42682.959022638352</v>
      </c>
      <c r="AN137">
        <v>49755.596453155616</v>
      </c>
      <c r="AO137">
        <v>51247.259701502961</v>
      </c>
      <c r="AP137">
        <v>-49845.286186109173</v>
      </c>
      <c r="AQ137">
        <v>-43611.578665072004</v>
      </c>
      <c r="AR137">
        <v>-20398.689020086957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135.93605780771952</v>
      </c>
      <c r="W138">
        <v>-0.96</v>
      </c>
      <c r="X138">
        <v>-0.6</v>
      </c>
      <c r="Y138">
        <v>0</v>
      </c>
      <c r="Z138">
        <v>-0.6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-0.84</v>
      </c>
      <c r="AH138">
        <v>0</v>
      </c>
      <c r="AI138">
        <v>0</v>
      </c>
      <c r="AJ138">
        <v>-0.98399999999999999</v>
      </c>
      <c r="AK138">
        <v>-16.060453584161362</v>
      </c>
      <c r="AL138">
        <v>-12.314701178810173</v>
      </c>
      <c r="AM138">
        <v>-46318.082827537866</v>
      </c>
      <c r="AN138">
        <v>50076.830523247903</v>
      </c>
      <c r="AO138">
        <v>50374.722575257831</v>
      </c>
      <c r="AP138">
        <v>-47991.2243585783</v>
      </c>
      <c r="AQ138">
        <v>-44708.803473385269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-169.27669924037605</v>
      </c>
      <c r="W139">
        <v>0</v>
      </c>
      <c r="X139">
        <v>0</v>
      </c>
      <c r="Y139">
        <v>-10.488326048627114</v>
      </c>
      <c r="Z139">
        <v>0</v>
      </c>
      <c r="AA139">
        <v>0</v>
      </c>
      <c r="AB139">
        <v>-0.6</v>
      </c>
      <c r="AC139">
        <v>614.97024321648735</v>
      </c>
      <c r="AD139">
        <v>0</v>
      </c>
      <c r="AE139">
        <v>0</v>
      </c>
      <c r="AF139">
        <v>0</v>
      </c>
      <c r="AG139">
        <v>0</v>
      </c>
      <c r="AH139">
        <v>689.23361000839452</v>
      </c>
      <c r="AI139">
        <v>-52.550610884231368</v>
      </c>
      <c r="AJ139">
        <v>693.75924397546282</v>
      </c>
      <c r="AK139">
        <v>-1.1759999999999999</v>
      </c>
      <c r="AL139">
        <v>-14.424609229371059</v>
      </c>
      <c r="AM139">
        <v>600.03413398841371</v>
      </c>
      <c r="AN139">
        <v>48775.944271505767</v>
      </c>
      <c r="AO139">
        <v>49252.127693286267</v>
      </c>
      <c r="AP139">
        <v>50891.459149424431</v>
      </c>
      <c r="AQ139">
        <v>-41688.479350111411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-0.84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-1.2</v>
      </c>
      <c r="AI140">
        <v>0</v>
      </c>
      <c r="AJ140">
        <v>0</v>
      </c>
      <c r="AK140">
        <v>-0.6</v>
      </c>
      <c r="AL140">
        <v>-13.850211782994474</v>
      </c>
      <c r="AM140">
        <v>-22.941301934071149</v>
      </c>
      <c r="AN140">
        <v>48440.109653248022</v>
      </c>
      <c r="AO140">
        <v>49308.465100860012</v>
      </c>
      <c r="AP140">
        <v>-46616.02574708093</v>
      </c>
      <c r="AQ140">
        <v>-46155.258268757963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1094.6343234429594</v>
      </c>
      <c r="Y141">
        <v>616.88054341437851</v>
      </c>
      <c r="Z141">
        <v>-0.6</v>
      </c>
      <c r="AA141">
        <v>0</v>
      </c>
      <c r="AB141">
        <v>-0.6</v>
      </c>
      <c r="AC141">
        <v>0</v>
      </c>
      <c r="AD141">
        <v>0</v>
      </c>
      <c r="AE141">
        <v>0</v>
      </c>
      <c r="AF141">
        <v>0</v>
      </c>
      <c r="AG141">
        <v>-0.6</v>
      </c>
      <c r="AH141">
        <v>618.28487029474377</v>
      </c>
      <c r="AI141">
        <v>0</v>
      </c>
      <c r="AJ141">
        <v>0</v>
      </c>
      <c r="AK141">
        <v>692.45252763478175</v>
      </c>
      <c r="AL141">
        <v>612.08783481274997</v>
      </c>
      <c r="AM141">
        <v>-52.258871261143113</v>
      </c>
      <c r="AN141">
        <v>47064.827064471108</v>
      </c>
      <c r="AO141">
        <v>48770.040084578606</v>
      </c>
      <c r="AP141">
        <v>-45251.257828559304</v>
      </c>
      <c r="AQ141">
        <v>-21949.625249476776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710.58197301801579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700.70417244800069</v>
      </c>
      <c r="AL142">
        <v>0</v>
      </c>
      <c r="AM142">
        <v>-18.828939868265458</v>
      </c>
      <c r="AN142">
        <v>622.05069088575704</v>
      </c>
      <c r="AO142">
        <v>47536.75923637017</v>
      </c>
      <c r="AP142">
        <v>48576.70112081086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682.03932247552268</v>
      </c>
      <c r="Z143">
        <v>0</v>
      </c>
      <c r="AA143">
        <v>607.44343187081734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637.3093406381787</v>
      </c>
      <c r="AN143">
        <v>616.43361004778933</v>
      </c>
      <c r="AO143">
        <v>46961.802551803841</v>
      </c>
      <c r="AP143">
        <v>46351.673615584303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601.87107839999999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781.69856678425003</v>
      </c>
      <c r="AO144">
        <v>26582.009214591733</v>
      </c>
      <c r="AP144">
        <v>35234.372185500361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757.15039284541365</v>
      </c>
      <c r="AM145">
        <v>0</v>
      </c>
      <c r="AN145">
        <v>764.54983910485123</v>
      </c>
      <c r="AO145">
        <v>953.478719711861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1:AS145"/>
  <sheetViews>
    <sheetView tabSelected="1" zoomScale="25" zoomScaleNormal="25" workbookViewId="0">
      <selection activeCell="AV8" sqref="AV8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3655.2857110748546</v>
      </c>
      <c r="U1">
        <v>4521.5345738008782</v>
      </c>
      <c r="V1">
        <v>-3525.2876667204282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2986.7661242230761</v>
      </c>
      <c r="U2">
        <v>3605.5133312273779</v>
      </c>
      <c r="V2">
        <v>-3718.3010279695964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2024.7180034854098</v>
      </c>
      <c r="U3">
        <v>4147.6904220276219</v>
      </c>
      <c r="V3">
        <v>-3623.6034105943181</v>
      </c>
      <c r="W3">
        <v>-3486.8119956678615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1171.0233709695037</v>
      </c>
      <c r="U4">
        <v>4343.0938352471912</v>
      </c>
      <c r="V4">
        <v>-3719.1234908082533</v>
      </c>
      <c r="W4">
        <v>-3779.2700363471131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-4424.5514868107912</v>
      </c>
      <c r="V5">
        <v>-3480.6890802411181</v>
      </c>
      <c r="W5">
        <v>3779.1554641649182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-1482.274451266353</v>
      </c>
      <c r="U6">
        <v>4435.6409331972291</v>
      </c>
      <c r="V6">
        <v>3738.8697861046094</v>
      </c>
      <c r="W6">
        <v>-3488.8796654335829</v>
      </c>
      <c r="X6">
        <v>-3484.4719470061218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-384.52558000756562</v>
      </c>
      <c r="U7">
        <v>4136.8597830532981</v>
      </c>
      <c r="V7">
        <v>-4004.0160925560367</v>
      </c>
      <c r="W7">
        <v>-3477.4614228939108</v>
      </c>
      <c r="X7">
        <v>-3328.0716921372068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-180.78830861441338</v>
      </c>
      <c r="U8">
        <v>3170.4166127175504</v>
      </c>
      <c r="V8">
        <v>3922.3523018632422</v>
      </c>
      <c r="W8">
        <v>3367.8827300744056</v>
      </c>
      <c r="X8">
        <v>3471.3616350372267</v>
      </c>
      <c r="Y8">
        <v>-1985.7780680671763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-656.66362707278017</v>
      </c>
      <c r="AL8">
        <v>-0.6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940.79826675427614</v>
      </c>
      <c r="U9">
        <v>4381.6778427991067</v>
      </c>
      <c r="V9">
        <v>3710.000247220843</v>
      </c>
      <c r="W9">
        <v>-3622.9093202415156</v>
      </c>
      <c r="X9">
        <v>3228.3638028166988</v>
      </c>
      <c r="Y9">
        <v>-3336.5267672875621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-169.10878040481137</v>
      </c>
      <c r="AJ9">
        <v>-640.44882117534894</v>
      </c>
      <c r="AK9">
        <v>-1063.4937482543148</v>
      </c>
      <c r="AL9">
        <v>-411.27500580107039</v>
      </c>
      <c r="AM9">
        <v>-150.11143160014319</v>
      </c>
      <c r="AN9">
        <v>-268.64348445279376</v>
      </c>
      <c r="AO9">
        <v>-207.91279074378943</v>
      </c>
      <c r="AP9">
        <v>-19.500175796755563</v>
      </c>
      <c r="AQ9">
        <v>-2.0704819199999998</v>
      </c>
      <c r="AR9">
        <v>-2.8130214911999998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-4061.4093418166904</v>
      </c>
      <c r="V10">
        <v>3208.5174680591008</v>
      </c>
      <c r="W10">
        <v>3294.8541909954633</v>
      </c>
      <c r="X10">
        <v>-3097.1794088848601</v>
      </c>
      <c r="Y10">
        <v>3320.3529871705514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-95.315304149378122</v>
      </c>
      <c r="AH10">
        <v>-1376.0666590326477</v>
      </c>
      <c r="AI10">
        <v>-1360.7911057454517</v>
      </c>
      <c r="AJ10">
        <v>-1832.3782377020311</v>
      </c>
      <c r="AK10">
        <v>-1400.6199660672646</v>
      </c>
      <c r="AL10">
        <v>-1242.3438273124998</v>
      </c>
      <c r="AM10">
        <v>-1471.7988206067698</v>
      </c>
      <c r="AN10">
        <v>-1754.9988167552499</v>
      </c>
      <c r="AO10">
        <v>-867.01189353854647</v>
      </c>
      <c r="AP10">
        <v>-598.54839324018951</v>
      </c>
      <c r="AQ10">
        <v>-327.62177656832523</v>
      </c>
      <c r="AR10">
        <v>-153.36970896316657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600</v>
      </c>
      <c r="U11">
        <v>-4056.0084217050435</v>
      </c>
      <c r="V11">
        <v>-3630.5604937825228</v>
      </c>
      <c r="W11">
        <v>-3615.4227350543897</v>
      </c>
      <c r="X11">
        <v>3318.7327844921874</v>
      </c>
      <c r="Y11">
        <v>3335.9496134047063</v>
      </c>
      <c r="Z11">
        <v>-3012.8933390148754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-139.39465093470932</v>
      </c>
      <c r="AG11">
        <v>-1639.782403766874</v>
      </c>
      <c r="AH11">
        <v>-1822.8383131722869</v>
      </c>
      <c r="AI11">
        <v>-1902.4855918148996</v>
      </c>
      <c r="AJ11">
        <v>-1759.6198179096368</v>
      </c>
      <c r="AK11">
        <v>-2665.6927155672693</v>
      </c>
      <c r="AL11">
        <v>-2509.9740277529008</v>
      </c>
      <c r="AM11">
        <v>-2463.9768203627796</v>
      </c>
      <c r="AN11">
        <v>-2287.7351926476754</v>
      </c>
      <c r="AO11">
        <v>-2010.2665569229925</v>
      </c>
      <c r="AP11">
        <v>-1120.3539810731079</v>
      </c>
      <c r="AQ11">
        <v>-1764.2816631316359</v>
      </c>
      <c r="AR11">
        <v>-674.88465547105102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-259.50007542498088</v>
      </c>
      <c r="U12">
        <v>3435.9138257719196</v>
      </c>
      <c r="V12">
        <v>-3584.6634666051609</v>
      </c>
      <c r="W12">
        <v>-3235.8837191689217</v>
      </c>
      <c r="X12">
        <v>3237.833791546514</v>
      </c>
      <c r="Y12">
        <v>3233.9310685102469</v>
      </c>
      <c r="Z12">
        <v>-3094.2637841459873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-1988.17547909462</v>
      </c>
      <c r="AG12">
        <v>-2268.8719699849971</v>
      </c>
      <c r="AH12">
        <v>-2289.5587184910805</v>
      </c>
      <c r="AI12">
        <v>-2570.412478968512</v>
      </c>
      <c r="AJ12">
        <v>-2651.3762166030588</v>
      </c>
      <c r="AK12">
        <v>-2587.8636518250178</v>
      </c>
      <c r="AL12">
        <v>-2805.7473511222634</v>
      </c>
      <c r="AM12">
        <v>-2437.4479862117828</v>
      </c>
      <c r="AN12">
        <v>-2445.9126558367238</v>
      </c>
      <c r="AO12">
        <v>-2372.3397198230646</v>
      </c>
      <c r="AP12">
        <v>-2167.5572777780494</v>
      </c>
      <c r="AQ12">
        <v>-2040.5002606374694</v>
      </c>
      <c r="AR12">
        <v>-1339.7690699608004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3626.4390717359365</v>
      </c>
      <c r="V13">
        <v>-3326.0469749546191</v>
      </c>
      <c r="W13">
        <v>3150.3727917519377</v>
      </c>
      <c r="X13">
        <v>3208.2138847338319</v>
      </c>
      <c r="Y13">
        <v>3204.4302209030006</v>
      </c>
      <c r="Z13">
        <v>3273.4576225976039</v>
      </c>
      <c r="AA13">
        <v>0</v>
      </c>
      <c r="AB13">
        <v>0</v>
      </c>
      <c r="AC13">
        <v>0</v>
      </c>
      <c r="AD13">
        <v>0</v>
      </c>
      <c r="AE13">
        <v>-1153.2362532364896</v>
      </c>
      <c r="AF13">
        <v>-1734.1982475682091</v>
      </c>
      <c r="AG13">
        <v>-2748.6953652693905</v>
      </c>
      <c r="AH13">
        <v>-2798.0724163285654</v>
      </c>
      <c r="AI13">
        <v>-2699.8604562218329</v>
      </c>
      <c r="AJ13">
        <v>-2761.3124418943653</v>
      </c>
      <c r="AK13">
        <v>-2913.6801066954267</v>
      </c>
      <c r="AL13">
        <v>-2873.108192298725</v>
      </c>
      <c r="AM13">
        <v>-2782.0440703694167</v>
      </c>
      <c r="AN13">
        <v>-2777.054554138474</v>
      </c>
      <c r="AO13">
        <v>-2311.1548633265597</v>
      </c>
      <c r="AP13">
        <v>-2420.2799929615594</v>
      </c>
      <c r="AQ13">
        <v>-2306.0171773103948</v>
      </c>
      <c r="AR13">
        <v>-2325.9856969793577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4906.8232493393061</v>
      </c>
      <c r="V14">
        <v>2787.3994658489905</v>
      </c>
      <c r="W14">
        <v>-3112.8863858309683</v>
      </c>
      <c r="X14">
        <v>3355.7689811023583</v>
      </c>
      <c r="Y14">
        <v>-3205.804720250293</v>
      </c>
      <c r="Z14">
        <v>3255.3403724313798</v>
      </c>
      <c r="AA14">
        <v>-3105.1603974600635</v>
      </c>
      <c r="AB14">
        <v>0</v>
      </c>
      <c r="AC14">
        <v>0</v>
      </c>
      <c r="AD14">
        <v>-1765.5666327734652</v>
      </c>
      <c r="AE14">
        <v>-2350.6028747233536</v>
      </c>
      <c r="AF14">
        <v>-2692.2770679268242</v>
      </c>
      <c r="AG14">
        <v>-2778.8067824405884</v>
      </c>
      <c r="AH14">
        <v>-2854.2194761507626</v>
      </c>
      <c r="AI14">
        <v>-2956.8345016243911</v>
      </c>
      <c r="AJ14">
        <v>-2940.1324818190919</v>
      </c>
      <c r="AK14">
        <v>-2950.7853348618</v>
      </c>
      <c r="AL14">
        <v>-2982.9072163036772</v>
      </c>
      <c r="AM14">
        <v>-2867.9964841839883</v>
      </c>
      <c r="AN14">
        <v>-2923.6696921402195</v>
      </c>
      <c r="AO14">
        <v>-2830.7367543420069</v>
      </c>
      <c r="AP14">
        <v>-2787.9277777519969</v>
      </c>
      <c r="AQ14">
        <v>-2315.223729407468</v>
      </c>
      <c r="AR14">
        <v>-2512.2483993656419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-276.15152899172233</v>
      </c>
      <c r="U15">
        <v>3178.627523866935</v>
      </c>
      <c r="V15">
        <v>-2862.458953390942</v>
      </c>
      <c r="W15">
        <v>2903.8820542573239</v>
      </c>
      <c r="X15">
        <v>-2946.2725832602669</v>
      </c>
      <c r="Y15">
        <v>3216.6064010186178</v>
      </c>
      <c r="Z15">
        <v>3179.4911944265727</v>
      </c>
      <c r="AA15">
        <v>-3170.6957750328038</v>
      </c>
      <c r="AB15">
        <v>0</v>
      </c>
      <c r="AC15">
        <v>-823.14552353257409</v>
      </c>
      <c r="AD15">
        <v>-1223.7944975621954</v>
      </c>
      <c r="AE15">
        <v>-2621.1585135777013</v>
      </c>
      <c r="AF15">
        <v>-2902.2672512367922</v>
      </c>
      <c r="AG15">
        <v>-2967.9034255556003</v>
      </c>
      <c r="AH15">
        <v>-2986.1295746428682</v>
      </c>
      <c r="AI15">
        <v>-2968.5423326877471</v>
      </c>
      <c r="AJ15">
        <v>-3024.6227462979546</v>
      </c>
      <c r="AK15">
        <v>-2994.2682013432409</v>
      </c>
      <c r="AL15">
        <v>-3017.7581840749408</v>
      </c>
      <c r="AM15">
        <v>-2983.0622551757447</v>
      </c>
      <c r="AN15">
        <v>-2927.3221388352695</v>
      </c>
      <c r="AO15">
        <v>-2946.6556262398653</v>
      </c>
      <c r="AP15">
        <v>-2770.2513724345558</v>
      </c>
      <c r="AQ15">
        <v>-2635.2609139681558</v>
      </c>
      <c r="AR15">
        <v>-2596.3849862331026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1090.7134625752192</v>
      </c>
      <c r="U16">
        <v>1796.2043902434555</v>
      </c>
      <c r="V16">
        <v>1922.3375445971426</v>
      </c>
      <c r="W16">
        <v>-3085.077506949664</v>
      </c>
      <c r="X16">
        <v>-2929.6159679267284</v>
      </c>
      <c r="Y16">
        <v>3241.0285008863361</v>
      </c>
      <c r="Z16">
        <v>-3197.9248303454642</v>
      </c>
      <c r="AA16">
        <v>-3202.4241274650458</v>
      </c>
      <c r="AB16">
        <v>-2889.2467930172984</v>
      </c>
      <c r="AC16">
        <v>-1835.278833474893</v>
      </c>
      <c r="AD16">
        <v>-2728.2551686907673</v>
      </c>
      <c r="AE16">
        <v>-2945.3337947935042</v>
      </c>
      <c r="AF16">
        <v>-3022.7391288127692</v>
      </c>
      <c r="AG16">
        <v>-3013.9875880772197</v>
      </c>
      <c r="AH16">
        <v>-2987.7459677350685</v>
      </c>
      <c r="AI16">
        <v>-3022.0705111965581</v>
      </c>
      <c r="AJ16">
        <v>-3048.0397307956109</v>
      </c>
      <c r="AK16">
        <v>-3039.6022350339254</v>
      </c>
      <c r="AL16">
        <v>-3064.4653720358015</v>
      </c>
      <c r="AM16">
        <v>-3016.8039370356428</v>
      </c>
      <c r="AN16">
        <v>-3005.2561512024404</v>
      </c>
      <c r="AO16">
        <v>-2924.3512429801485</v>
      </c>
      <c r="AP16">
        <v>-2896.7627486515617</v>
      </c>
      <c r="AQ16">
        <v>-2896.2797152545454</v>
      </c>
      <c r="AR16">
        <v>-2818.924654237464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-28.02110920697794</v>
      </c>
      <c r="U17">
        <v>2934.6405948144861</v>
      </c>
      <c r="V17">
        <v>1460.7277542607605</v>
      </c>
      <c r="W17">
        <v>1180.8883175677372</v>
      </c>
      <c r="X17">
        <v>2862.5383966957215</v>
      </c>
      <c r="Y17">
        <v>3294.3068168538844</v>
      </c>
      <c r="Z17">
        <v>-3219.5266104934135</v>
      </c>
      <c r="AA17">
        <v>3209.4385047612791</v>
      </c>
      <c r="AB17">
        <v>-3162.508645132556</v>
      </c>
      <c r="AC17">
        <v>-2809.9022925862946</v>
      </c>
      <c r="AD17">
        <v>-3003.7566310073826</v>
      </c>
      <c r="AE17">
        <v>-3043.5419951707804</v>
      </c>
      <c r="AF17">
        <v>-3031.4851578865268</v>
      </c>
      <c r="AG17">
        <v>-3039.4599267479207</v>
      </c>
      <c r="AH17">
        <v>-3048.0551332692489</v>
      </c>
      <c r="AI17">
        <v>-3076.7756217207598</v>
      </c>
      <c r="AJ17">
        <v>-3080.7834529651091</v>
      </c>
      <c r="AK17">
        <v>-3072.2968530224521</v>
      </c>
      <c r="AL17">
        <v>-3069.0360375444025</v>
      </c>
      <c r="AM17">
        <v>-3066.9207154695778</v>
      </c>
      <c r="AN17">
        <v>-3048.7352519647488</v>
      </c>
      <c r="AO17">
        <v>-3021.1911481314446</v>
      </c>
      <c r="AP17">
        <v>-2956.3285783372685</v>
      </c>
      <c r="AQ17">
        <v>-2771.2376019068097</v>
      </c>
      <c r="AR17">
        <v>-2858.5624397039405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3097.9057010659772</v>
      </c>
      <c r="V18">
        <v>-761.85433993535162</v>
      </c>
      <c r="W18">
        <v>-1949.5521592779073</v>
      </c>
      <c r="X18">
        <v>2880.4446291486875</v>
      </c>
      <c r="Y18">
        <v>2765.4451719282515</v>
      </c>
      <c r="Z18">
        <v>3195.1867034811698</v>
      </c>
      <c r="AA18">
        <v>3200.0194748586009</v>
      </c>
      <c r="AB18">
        <v>-3203.832783467351</v>
      </c>
      <c r="AC18">
        <v>-2733.9147299362708</v>
      </c>
      <c r="AD18">
        <v>-3068.9803386880003</v>
      </c>
      <c r="AE18">
        <v>-3045.0784785130941</v>
      </c>
      <c r="AF18">
        <v>-3061.8226365255882</v>
      </c>
      <c r="AG18">
        <v>-3065.5835008804138</v>
      </c>
      <c r="AH18">
        <v>-3074.296869739575</v>
      </c>
      <c r="AI18">
        <v>-3069.7035620927404</v>
      </c>
      <c r="AJ18">
        <v>-3089.4010664136658</v>
      </c>
      <c r="AK18">
        <v>-3087.3625660669136</v>
      </c>
      <c r="AL18">
        <v>-3078.7194178837617</v>
      </c>
      <c r="AM18">
        <v>-3056.4049971418754</v>
      </c>
      <c r="AN18">
        <v>-3045.5504395735179</v>
      </c>
      <c r="AO18">
        <v>-3022.1660400204937</v>
      </c>
      <c r="AP18">
        <v>-2996.8196345411493</v>
      </c>
      <c r="AQ18">
        <v>-2974.6193276298977</v>
      </c>
      <c r="AR18">
        <v>-2915.2976072018128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466.67015923425299</v>
      </c>
      <c r="U19">
        <v>1264.0136513186865</v>
      </c>
      <c r="V19">
        <v>1351.0757651472591</v>
      </c>
      <c r="W19">
        <v>1134.9300800116789</v>
      </c>
      <c r="X19">
        <v>2755.5176973630969</v>
      </c>
      <c r="Y19">
        <v>-2573.2215603161371</v>
      </c>
      <c r="Z19">
        <v>-3198.2707826442006</v>
      </c>
      <c r="AA19">
        <v>3192.6422715907397</v>
      </c>
      <c r="AB19">
        <v>3193.5882578408246</v>
      </c>
      <c r="AC19">
        <v>-3097.0941718601957</v>
      </c>
      <c r="AD19">
        <v>-3051.0860722052626</v>
      </c>
      <c r="AE19">
        <v>-3034.0813742465248</v>
      </c>
      <c r="AF19">
        <v>-3079.7403968299427</v>
      </c>
      <c r="AG19">
        <v>-3079.5968339692904</v>
      </c>
      <c r="AH19">
        <v>-3083.8548381475689</v>
      </c>
      <c r="AI19">
        <v>-3090.4664919604047</v>
      </c>
      <c r="AJ19">
        <v>-3095.0509485814364</v>
      </c>
      <c r="AK19">
        <v>-3094.6263088400729</v>
      </c>
      <c r="AL19">
        <v>-3088.797548064731</v>
      </c>
      <c r="AM19">
        <v>-3073.8385250555707</v>
      </c>
      <c r="AN19">
        <v>-3035.4499623180027</v>
      </c>
      <c r="AO19">
        <v>-3027.5060885438361</v>
      </c>
      <c r="AP19">
        <v>-2995.041874943212</v>
      </c>
      <c r="AQ19">
        <v>-2995.8227314060796</v>
      </c>
      <c r="AR19">
        <v>-2972.9328111666532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-336.33998480143305</v>
      </c>
      <c r="U20">
        <v>-1114.3114882324785</v>
      </c>
      <c r="V20">
        <v>964.15522120903233</v>
      </c>
      <c r="W20">
        <v>803.72239126524141</v>
      </c>
      <c r="X20">
        <v>415.08839289014463</v>
      </c>
      <c r="Y20">
        <v>2795.4633858179777</v>
      </c>
      <c r="Z20">
        <v>-3132.116149230148</v>
      </c>
      <c r="AA20">
        <v>-3189.6876455354586</v>
      </c>
      <c r="AB20">
        <v>3159.0421623796747</v>
      </c>
      <c r="AC20">
        <v>-3104.2424534290863</v>
      </c>
      <c r="AD20">
        <v>-3116.6825147123086</v>
      </c>
      <c r="AE20">
        <v>-3085.1944511864713</v>
      </c>
      <c r="AF20">
        <v>-3081.7953538297193</v>
      </c>
      <c r="AG20">
        <v>-3083.7587937999756</v>
      </c>
      <c r="AH20">
        <v>-3087.1393838342096</v>
      </c>
      <c r="AI20">
        <v>-3096.3290786771772</v>
      </c>
      <c r="AJ20">
        <v>-3096.0223793267464</v>
      </c>
      <c r="AK20">
        <v>-3111.1475597549629</v>
      </c>
      <c r="AL20">
        <v>-3105.0183697993816</v>
      </c>
      <c r="AM20">
        <v>-3083.691508200217</v>
      </c>
      <c r="AN20">
        <v>-3088.8964554841968</v>
      </c>
      <c r="AO20">
        <v>-3046.1834439671002</v>
      </c>
      <c r="AP20">
        <v>-3032.257952716272</v>
      </c>
      <c r="AQ20">
        <v>-3010.3491138206978</v>
      </c>
      <c r="AR20">
        <v>-2981.577330831602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-510.41445591697277</v>
      </c>
      <c r="U21">
        <v>-1116.1981138230485</v>
      </c>
      <c r="V21">
        <v>-1413.8048125440896</v>
      </c>
      <c r="W21">
        <v>868.34591698827535</v>
      </c>
      <c r="X21">
        <v>1707.1076611446649</v>
      </c>
      <c r="Y21">
        <v>2699.2163297923971</v>
      </c>
      <c r="Z21">
        <v>-2655.7860866587444</v>
      </c>
      <c r="AA21">
        <v>-3161.6050339105163</v>
      </c>
      <c r="AB21">
        <v>-3182.6397621563124</v>
      </c>
      <c r="AC21">
        <v>-3157.2176061035884</v>
      </c>
      <c r="AD21">
        <v>-3090.9223169119746</v>
      </c>
      <c r="AE21">
        <v>-3098.0580636904715</v>
      </c>
      <c r="AF21">
        <v>-3083.2923740129941</v>
      </c>
      <c r="AG21">
        <v>-3085.730810801997</v>
      </c>
      <c r="AH21">
        <v>-3091.5866954112976</v>
      </c>
      <c r="AI21">
        <v>-3097.7044157821347</v>
      </c>
      <c r="AJ21">
        <v>-3121.8143330288885</v>
      </c>
      <c r="AK21">
        <v>-3116.7526038103001</v>
      </c>
      <c r="AL21">
        <v>-3107.0063752861106</v>
      </c>
      <c r="AM21">
        <v>-3089.9681522469718</v>
      </c>
      <c r="AN21">
        <v>-3076.6979324510858</v>
      </c>
      <c r="AO21">
        <v>-3067.1552599177439</v>
      </c>
      <c r="AP21">
        <v>-3077.1986208072008</v>
      </c>
      <c r="AQ21">
        <v>-3013.8926607075332</v>
      </c>
      <c r="AR21">
        <v>-3038.0575545325241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-203.39760543439775</v>
      </c>
      <c r="U22">
        <v>-1241.5014239296313</v>
      </c>
      <c r="V22">
        <v>799.71558937616578</v>
      </c>
      <c r="W22">
        <v>-948.26205586052765</v>
      </c>
      <c r="X22">
        <v>-139.73703851377465</v>
      </c>
      <c r="Y22">
        <v>-2549.7007605860199</v>
      </c>
      <c r="Z22">
        <v>-2534.2244171607254</v>
      </c>
      <c r="AA22">
        <v>2931.6693855708331</v>
      </c>
      <c r="AB22">
        <v>3148.1646980625578</v>
      </c>
      <c r="AC22">
        <v>3159.3262246231516</v>
      </c>
      <c r="AD22">
        <v>-3113.7530024181669</v>
      </c>
      <c r="AE22">
        <v>-3096.1551608294212</v>
      </c>
      <c r="AF22">
        <v>-3084.0886446293148</v>
      </c>
      <c r="AG22">
        <v>-3085.6515743790965</v>
      </c>
      <c r="AH22">
        <v>-3088.8609105256737</v>
      </c>
      <c r="AI22">
        <v>-3118.2761074028303</v>
      </c>
      <c r="AJ22">
        <v>-3121.56906491572</v>
      </c>
      <c r="AK22">
        <v>-3117.2643321461428</v>
      </c>
      <c r="AL22">
        <v>-3130.1640316582971</v>
      </c>
      <c r="AM22">
        <v>-3143.5042866883332</v>
      </c>
      <c r="AN22">
        <v>-3110.5899717692555</v>
      </c>
      <c r="AO22">
        <v>-3091.3884326587904</v>
      </c>
      <c r="AP22">
        <v>-3071.3855999529278</v>
      </c>
      <c r="AQ22">
        <v>-3024.2040704321857</v>
      </c>
      <c r="AR22">
        <v>-3067.3466590922249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299.95858559169392</v>
      </c>
      <c r="U23">
        <v>2023.4325927233795</v>
      </c>
      <c r="V23">
        <v>713.25437457563862</v>
      </c>
      <c r="W23">
        <v>1065.255579041079</v>
      </c>
      <c r="X23">
        <v>400.66002341243467</v>
      </c>
      <c r="Y23">
        <v>534.65688918181695</v>
      </c>
      <c r="Z23">
        <v>-2563.307343404218</v>
      </c>
      <c r="AA23">
        <v>2214.5736385418909</v>
      </c>
      <c r="AB23">
        <v>-3170.9095398271193</v>
      </c>
      <c r="AC23">
        <v>3156.5046030854041</v>
      </c>
      <c r="AD23">
        <v>-3129.2989318769642</v>
      </c>
      <c r="AE23">
        <v>-3099.2521139578807</v>
      </c>
      <c r="AF23">
        <v>-3078.8148400935888</v>
      </c>
      <c r="AG23">
        <v>-3086.2383691382165</v>
      </c>
      <c r="AH23">
        <v>-3105.673707983794</v>
      </c>
      <c r="AI23">
        <v>-3137.4838132027135</v>
      </c>
      <c r="AJ23">
        <v>-3152.0192904486044</v>
      </c>
      <c r="AK23">
        <v>-3208.8460044173808</v>
      </c>
      <c r="AL23">
        <v>-3185.4584832017758</v>
      </c>
      <c r="AM23">
        <v>-3156.3292723496861</v>
      </c>
      <c r="AN23">
        <v>-3156.1116430980669</v>
      </c>
      <c r="AO23">
        <v>-3140.3996548867026</v>
      </c>
      <c r="AP23">
        <v>-3114.8386472254338</v>
      </c>
      <c r="AQ23">
        <v>-3106.3905530809666</v>
      </c>
      <c r="AR23">
        <v>-3116.1659780152449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1986.8095006309352</v>
      </c>
      <c r="V24">
        <v>760.16417203630658</v>
      </c>
      <c r="W24">
        <v>-286.71923148228939</v>
      </c>
      <c r="X24">
        <v>712.26607016677985</v>
      </c>
      <c r="Y24">
        <v>575.84611052934213</v>
      </c>
      <c r="Z24">
        <v>-2410.3220382558334</v>
      </c>
      <c r="AA24">
        <v>-2394.8077331650775</v>
      </c>
      <c r="AB24">
        <v>-3165.5960882147151</v>
      </c>
      <c r="AC24">
        <v>3165.0743982758408</v>
      </c>
      <c r="AD24">
        <v>3138.5800432370079</v>
      </c>
      <c r="AE24">
        <v>-3085.0121601872784</v>
      </c>
      <c r="AF24">
        <v>-3081.4171788314425</v>
      </c>
      <c r="AG24">
        <v>-3092.3117451744538</v>
      </c>
      <c r="AH24">
        <v>-3091.9164035984609</v>
      </c>
      <c r="AI24">
        <v>-3094.9490389035609</v>
      </c>
      <c r="AJ24">
        <v>-3160.3345855854409</v>
      </c>
      <c r="AK24">
        <v>-3223.8383327611332</v>
      </c>
      <c r="AL24">
        <v>-3219.2292430370221</v>
      </c>
      <c r="AM24">
        <v>-3201.9539412253116</v>
      </c>
      <c r="AN24">
        <v>-3167.1000381901786</v>
      </c>
      <c r="AO24">
        <v>-3177.1079439504301</v>
      </c>
      <c r="AP24">
        <v>-3127.0864201416412</v>
      </c>
      <c r="AQ24">
        <v>-3129.5137915674986</v>
      </c>
      <c r="AR24">
        <v>-3133.8515352651698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826.91965655111017</v>
      </c>
      <c r="U25">
        <v>1381.5868862067698</v>
      </c>
      <c r="V25">
        <v>599.81828522830074</v>
      </c>
      <c r="W25">
        <v>-159.96437045011473</v>
      </c>
      <c r="X25">
        <v>-633.31364258789745</v>
      </c>
      <c r="Y25">
        <v>-128.75141336501324</v>
      </c>
      <c r="Z25">
        <v>1581.372295617402</v>
      </c>
      <c r="AA25">
        <v>2456.3560568355811</v>
      </c>
      <c r="AB25">
        <v>3120.9677427985525</v>
      </c>
      <c r="AC25">
        <v>3141.0565077869078</v>
      </c>
      <c r="AD25">
        <v>-3139.021959221423</v>
      </c>
      <c r="AE25">
        <v>-3093.0552207283145</v>
      </c>
      <c r="AF25">
        <v>-3082.0963958144052</v>
      </c>
      <c r="AG25">
        <v>-3082.0344140467087</v>
      </c>
      <c r="AH25">
        <v>-3141.0949977514119</v>
      </c>
      <c r="AI25">
        <v>-3176.676657778034</v>
      </c>
      <c r="AJ25">
        <v>-3277.8490224896318</v>
      </c>
      <c r="AK25">
        <v>-3307.2528545358709</v>
      </c>
      <c r="AL25">
        <v>-3229.9598911767112</v>
      </c>
      <c r="AM25">
        <v>-3271.8059352802557</v>
      </c>
      <c r="AN25">
        <v>-3363.5805289875152</v>
      </c>
      <c r="AO25">
        <v>-3322.7977532412856</v>
      </c>
      <c r="AP25">
        <v>-3212.3574223374162</v>
      </c>
      <c r="AQ25">
        <v>-3158.9802011081615</v>
      </c>
      <c r="AR25">
        <v>-3212.4723812681173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600</v>
      </c>
      <c r="U26">
        <v>-1426.4623145428554</v>
      </c>
      <c r="V26">
        <v>-326.22933906402818</v>
      </c>
      <c r="W26">
        <v>26.163368523643157</v>
      </c>
      <c r="X26">
        <v>-87.081924900937679</v>
      </c>
      <c r="Y26">
        <v>355.98801339627909</v>
      </c>
      <c r="Z26">
        <v>1418.3152219907688</v>
      </c>
      <c r="AA26">
        <v>-2148.6608719739042</v>
      </c>
      <c r="AB26">
        <v>-2260.7091339433109</v>
      </c>
      <c r="AC26">
        <v>3155.2778693826026</v>
      </c>
      <c r="AD26">
        <v>3151.310766174428</v>
      </c>
      <c r="AE26">
        <v>-3099.1393859370041</v>
      </c>
      <c r="AF26">
        <v>-3102.7583188184763</v>
      </c>
      <c r="AG26">
        <v>-3100.0095557275326</v>
      </c>
      <c r="AH26">
        <v>-3179.8139446519713</v>
      </c>
      <c r="AI26">
        <v>-3120.8046000749559</v>
      </c>
      <c r="AJ26">
        <v>-3258.3619852184602</v>
      </c>
      <c r="AK26">
        <v>-3378.1242485896801</v>
      </c>
      <c r="AL26">
        <v>-3379.8116135401397</v>
      </c>
      <c r="AM26">
        <v>-3325.4788542654173</v>
      </c>
      <c r="AN26">
        <v>-3349.1976883001521</v>
      </c>
      <c r="AO26">
        <v>-3292.4414466084249</v>
      </c>
      <c r="AP26">
        <v>-3237.9468578486731</v>
      </c>
      <c r="AQ26">
        <v>-3275.0165636930356</v>
      </c>
      <c r="AR26">
        <v>-3237.0341645019703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-345.95705572496968</v>
      </c>
      <c r="U27">
        <v>-1870.4061552767628</v>
      </c>
      <c r="V27">
        <v>257.89648002921876</v>
      </c>
      <c r="W27">
        <v>-333.76117507272795</v>
      </c>
      <c r="X27">
        <v>178.51386543759048</v>
      </c>
      <c r="Y27">
        <v>456.69660856031044</v>
      </c>
      <c r="Z27">
        <v>433.51275564245611</v>
      </c>
      <c r="AA27">
        <v>1408.5638643791647</v>
      </c>
      <c r="AB27">
        <v>-2003.6308103047031</v>
      </c>
      <c r="AC27">
        <v>3123.6941945576777</v>
      </c>
      <c r="AD27">
        <v>3126.5082035892383</v>
      </c>
      <c r="AE27">
        <v>-3122.7679761284085</v>
      </c>
      <c r="AF27">
        <v>-3098.3924577233565</v>
      </c>
      <c r="AG27">
        <v>-3105.3727511235393</v>
      </c>
      <c r="AH27">
        <v>-3167.5748381344529</v>
      </c>
      <c r="AI27">
        <v>-3178.8850031333927</v>
      </c>
      <c r="AJ27">
        <v>-3292.4414940878632</v>
      </c>
      <c r="AK27">
        <v>-3337.8157685415499</v>
      </c>
      <c r="AL27">
        <v>-3360.3251026086828</v>
      </c>
      <c r="AM27">
        <v>-3452.6410700047199</v>
      </c>
      <c r="AN27">
        <v>-3402.5192104867269</v>
      </c>
      <c r="AO27">
        <v>-3426.2978015000035</v>
      </c>
      <c r="AP27">
        <v>-3330.4439556448606</v>
      </c>
      <c r="AQ27">
        <v>-3272.7656910558244</v>
      </c>
      <c r="AR27">
        <v>-3265.6741944700802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3715.1466119381985</v>
      </c>
      <c r="U28">
        <v>-1487.6874305957895</v>
      </c>
      <c r="V28">
        <v>809.84968496610486</v>
      </c>
      <c r="W28">
        <v>-321.62875520226441</v>
      </c>
      <c r="X28">
        <v>-154.96507905452441</v>
      </c>
      <c r="Y28">
        <v>-65.595506341829605</v>
      </c>
      <c r="Z28">
        <v>113.9228705139715</v>
      </c>
      <c r="AA28">
        <v>50.832149248938542</v>
      </c>
      <c r="AB28">
        <v>-1673.6071014533534</v>
      </c>
      <c r="AC28">
        <v>-2360.7204666732218</v>
      </c>
      <c r="AD28">
        <v>3133.8690422997479</v>
      </c>
      <c r="AE28">
        <v>-3092.3689043986751</v>
      </c>
      <c r="AF28">
        <v>-3083.3327082900423</v>
      </c>
      <c r="AG28">
        <v>-3066.5455853502699</v>
      </c>
      <c r="AH28">
        <v>-3369.2078746151847</v>
      </c>
      <c r="AI28">
        <v>-3334.1392330305534</v>
      </c>
      <c r="AJ28">
        <v>-3359.0108682153905</v>
      </c>
      <c r="AK28">
        <v>-3458.3474223000248</v>
      </c>
      <c r="AL28">
        <v>-3455.0880587219785</v>
      </c>
      <c r="AM28">
        <v>-3440.0994611779865</v>
      </c>
      <c r="AN28">
        <v>-3477.7529875211544</v>
      </c>
      <c r="AO28">
        <v>-3515.5303592769592</v>
      </c>
      <c r="AP28">
        <v>-3421.6604305467677</v>
      </c>
      <c r="AQ28">
        <v>-3471.1502697666169</v>
      </c>
      <c r="AR28">
        <v>-3394.8080722309405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2318.0038777906307</v>
      </c>
      <c r="U29">
        <v>-5030.2407412849789</v>
      </c>
      <c r="V29">
        <v>-880.7525202330296</v>
      </c>
      <c r="W29">
        <v>9.147876706500881</v>
      </c>
      <c r="X29">
        <v>82.546449336304647</v>
      </c>
      <c r="Y29">
        <v>14.490239066483753</v>
      </c>
      <c r="Z29">
        <v>-119.63196761826703</v>
      </c>
      <c r="AA29">
        <v>27.776722651443869</v>
      </c>
      <c r="AB29">
        <v>1380.1503949818111</v>
      </c>
      <c r="AC29">
        <v>-1846.8566368186273</v>
      </c>
      <c r="AD29">
        <v>3117.6985305743319</v>
      </c>
      <c r="AE29">
        <v>3112.9222675284295</v>
      </c>
      <c r="AF29">
        <v>-3009.8154587540957</v>
      </c>
      <c r="AG29">
        <v>-3139.2402696820814</v>
      </c>
      <c r="AH29">
        <v>-3279.9713357563951</v>
      </c>
      <c r="AI29">
        <v>-3414.8225816179101</v>
      </c>
      <c r="AJ29">
        <v>-3507.248835243452</v>
      </c>
      <c r="AK29">
        <v>-3476.2593172158377</v>
      </c>
      <c r="AL29">
        <v>-3514.0095316597276</v>
      </c>
      <c r="AM29">
        <v>-3496.6465724814902</v>
      </c>
      <c r="AN29">
        <v>-3522.9104808350562</v>
      </c>
      <c r="AO29">
        <v>-3525.4455173227643</v>
      </c>
      <c r="AP29">
        <v>-3458.772383282404</v>
      </c>
      <c r="AQ29">
        <v>-3487.3677336983988</v>
      </c>
      <c r="AR29">
        <v>-3522.9267509531237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1069.636208493193</v>
      </c>
      <c r="U30">
        <v>-5312.2136359860615</v>
      </c>
      <c r="V30">
        <v>-489.6799060643707</v>
      </c>
      <c r="W30">
        <v>374.1700101872093</v>
      </c>
      <c r="X30">
        <v>63.132326109111773</v>
      </c>
      <c r="Y30">
        <v>-115.99446251238075</v>
      </c>
      <c r="Z30">
        <v>-153.78471900845722</v>
      </c>
      <c r="AA30">
        <v>60.680348509184476</v>
      </c>
      <c r="AB30">
        <v>-1090.2022113820583</v>
      </c>
      <c r="AC30">
        <v>-2092.1610899543716</v>
      </c>
      <c r="AD30">
        <v>3129.1779913594951</v>
      </c>
      <c r="AE30">
        <v>-3054.165565765843</v>
      </c>
      <c r="AF30">
        <v>-3289.022026282652</v>
      </c>
      <c r="AG30">
        <v>-2978.2302935123148</v>
      </c>
      <c r="AH30">
        <v>-3414.9993659207912</v>
      </c>
      <c r="AI30">
        <v>-3579.147202881642</v>
      </c>
      <c r="AJ30">
        <v>-3506.6991277636134</v>
      </c>
      <c r="AK30">
        <v>-3516.3206203982186</v>
      </c>
      <c r="AL30">
        <v>-3605.0117501400418</v>
      </c>
      <c r="AM30">
        <v>-3609.7845352418854</v>
      </c>
      <c r="AN30">
        <v>-3543.4430485728267</v>
      </c>
      <c r="AO30">
        <v>-3545.8027940897859</v>
      </c>
      <c r="AP30">
        <v>-3587.9024467901722</v>
      </c>
      <c r="AQ30">
        <v>-3513.3371595670474</v>
      </c>
      <c r="AR30">
        <v>-3597.6172552620415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-1679.204388331473</v>
      </c>
      <c r="U31">
        <v>3295.9711661866158</v>
      </c>
      <c r="V31">
        <v>-769.64102948270727</v>
      </c>
      <c r="W31">
        <v>-498.10701187047783</v>
      </c>
      <c r="X31">
        <v>-77.876682339445296</v>
      </c>
      <c r="Y31">
        <v>-38.800919804234496</v>
      </c>
      <c r="Z31">
        <v>7.5728495211565701</v>
      </c>
      <c r="AA31">
        <v>-24.794587331137791</v>
      </c>
      <c r="AB31">
        <v>22.888761240443557</v>
      </c>
      <c r="AC31">
        <v>1922.8573535852697</v>
      </c>
      <c r="AD31">
        <v>-2275.4516279064837</v>
      </c>
      <c r="AE31">
        <v>3108.6217944738078</v>
      </c>
      <c r="AF31">
        <v>-3074.8452229265936</v>
      </c>
      <c r="AG31">
        <v>-3437.9335901406471</v>
      </c>
      <c r="AH31">
        <v>-3538.1463266484025</v>
      </c>
      <c r="AI31">
        <v>-3614.3298909254504</v>
      </c>
      <c r="AJ31">
        <v>-3653.9659814896136</v>
      </c>
      <c r="AK31">
        <v>-3639.8956601786967</v>
      </c>
      <c r="AL31">
        <v>-3659.8370327717671</v>
      </c>
      <c r="AM31">
        <v>-3643.9027611131914</v>
      </c>
      <c r="AN31">
        <v>-3576.0519040796471</v>
      </c>
      <c r="AO31">
        <v>-3569.204645771028</v>
      </c>
      <c r="AP31">
        <v>-3606.4193793951563</v>
      </c>
      <c r="AQ31">
        <v>-3643.0849810292216</v>
      </c>
      <c r="AR31">
        <v>-3617.633188067854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3020.6836139057355</v>
      </c>
      <c r="U32">
        <v>4216.8921342884214</v>
      </c>
      <c r="V32">
        <v>-3167.6341214763565</v>
      </c>
      <c r="W32">
        <v>-167.4978712835524</v>
      </c>
      <c r="X32">
        <v>-41.136465646257335</v>
      </c>
      <c r="Y32">
        <v>44.25575453200733</v>
      </c>
      <c r="Z32">
        <v>-32.266235785410942</v>
      </c>
      <c r="AA32">
        <v>126.30308479596232</v>
      </c>
      <c r="AB32">
        <v>-36.366672742013293</v>
      </c>
      <c r="AC32">
        <v>1433.648915863791</v>
      </c>
      <c r="AD32">
        <v>2607.1889682815618</v>
      </c>
      <c r="AE32">
        <v>-3057.0708192408611</v>
      </c>
      <c r="AF32">
        <v>-3470.7515660704025</v>
      </c>
      <c r="AG32">
        <v>-3521.0905781777419</v>
      </c>
      <c r="AH32">
        <v>-3577.0384353883446</v>
      </c>
      <c r="AI32">
        <v>-3638.3067538939963</v>
      </c>
      <c r="AJ32">
        <v>-3658.0156312625118</v>
      </c>
      <c r="AK32">
        <v>-3687.0375950218363</v>
      </c>
      <c r="AL32">
        <v>-3701.4569580138282</v>
      </c>
      <c r="AM32">
        <v>-3653.1679843087022</v>
      </c>
      <c r="AN32">
        <v>-3686.0532949688418</v>
      </c>
      <c r="AO32">
        <v>-3601.8687468364965</v>
      </c>
      <c r="AP32">
        <v>-3656.7776025834378</v>
      </c>
      <c r="AQ32">
        <v>-3623.9741283006265</v>
      </c>
      <c r="AR32">
        <v>-3676.7343644862103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3008.2632447387305</v>
      </c>
      <c r="U33">
        <v>-3665.6337658890279</v>
      </c>
      <c r="V33">
        <v>4068.35319852881</v>
      </c>
      <c r="W33">
        <v>135.94362827164065</v>
      </c>
      <c r="X33">
        <v>168.93231234736538</v>
      </c>
      <c r="Y33">
        <v>-28.344392679850785</v>
      </c>
      <c r="Z33">
        <v>22.943227963173115</v>
      </c>
      <c r="AA33">
        <v>-18.45109059447293</v>
      </c>
      <c r="AB33">
        <v>-60.650463369356309</v>
      </c>
      <c r="AC33">
        <v>1202.9805151637233</v>
      </c>
      <c r="AD33">
        <v>-1937.5206021024137</v>
      </c>
      <c r="AE33">
        <v>-3460.260213737668</v>
      </c>
      <c r="AF33">
        <v>-3547.9524238230697</v>
      </c>
      <c r="AG33">
        <v>-3523.2403979928417</v>
      </c>
      <c r="AH33">
        <v>-3668.5763627031924</v>
      </c>
      <c r="AI33">
        <v>-3690.9525365787458</v>
      </c>
      <c r="AJ33">
        <v>-3714.4963342218862</v>
      </c>
      <c r="AK33">
        <v>-3722.2370485160773</v>
      </c>
      <c r="AL33">
        <v>-3711.959272192963</v>
      </c>
      <c r="AM33">
        <v>-3717.453656221096</v>
      </c>
      <c r="AN33">
        <v>-3660.5268996904692</v>
      </c>
      <c r="AO33">
        <v>-3681.2014629900323</v>
      </c>
      <c r="AP33">
        <v>-3616.0327069226705</v>
      </c>
      <c r="AQ33">
        <v>-3670.9703987160619</v>
      </c>
      <c r="AR33">
        <v>-3691.8714408684355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78.470227784839608</v>
      </c>
      <c r="U34">
        <v>4581.8443944352721</v>
      </c>
      <c r="V34">
        <v>-3415.6275180764924</v>
      </c>
      <c r="W34">
        <v>471.34943600429915</v>
      </c>
      <c r="X34">
        <v>60.480379962826191</v>
      </c>
      <c r="Y34">
        <v>-23.243807332258854</v>
      </c>
      <c r="Z34">
        <v>-3.8710354476957889</v>
      </c>
      <c r="AA34">
        <v>-6.8826027823401716</v>
      </c>
      <c r="AB34">
        <v>-18.637240110149321</v>
      </c>
      <c r="AC34">
        <v>-3304.1351765923559</v>
      </c>
      <c r="AD34">
        <v>-2824.0489202377685</v>
      </c>
      <c r="AE34">
        <v>-3544.9309299727311</v>
      </c>
      <c r="AF34">
        <v>-3554.7055282584565</v>
      </c>
      <c r="AG34">
        <v>-3648.2304284254142</v>
      </c>
      <c r="AH34">
        <v>-3706.4802623632559</v>
      </c>
      <c r="AI34">
        <v>-3686.964529703986</v>
      </c>
      <c r="AJ34">
        <v>-3732.89233884348</v>
      </c>
      <c r="AK34">
        <v>-3729.3702929691867</v>
      </c>
      <c r="AL34">
        <v>-3724.9961940346589</v>
      </c>
      <c r="AM34">
        <v>-3708.3863098958182</v>
      </c>
      <c r="AN34">
        <v>-3720.8585108309417</v>
      </c>
      <c r="AO34">
        <v>-3689.213467317074</v>
      </c>
      <c r="AP34">
        <v>-3678.8140126154553</v>
      </c>
      <c r="AQ34">
        <v>-3639.5229692113267</v>
      </c>
      <c r="AR34">
        <v>-3675.1505875870184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612.66217006453485</v>
      </c>
      <c r="U35">
        <v>4997.0631128528348</v>
      </c>
      <c r="V35">
        <v>3867.6587298236018</v>
      </c>
      <c r="W35">
        <v>-3528.5241127225895</v>
      </c>
      <c r="X35">
        <v>-119.26809208910865</v>
      </c>
      <c r="Y35">
        <v>50.055487494155216</v>
      </c>
      <c r="Z35">
        <v>0.22912444775940344</v>
      </c>
      <c r="AA35">
        <v>-5.4925354652415024</v>
      </c>
      <c r="AB35">
        <v>-1.422923469764072</v>
      </c>
      <c r="AC35">
        <v>-2903.8081057998793</v>
      </c>
      <c r="AD35">
        <v>-3577.1580956934295</v>
      </c>
      <c r="AE35">
        <v>-3419.5877147163005</v>
      </c>
      <c r="AF35">
        <v>-3614.5443509797406</v>
      </c>
      <c r="AG35">
        <v>-3723.6345662235185</v>
      </c>
      <c r="AH35">
        <v>-3698.0953235877928</v>
      </c>
      <c r="AI35">
        <v>-3733.509103487816</v>
      </c>
      <c r="AJ35">
        <v>-3740.3596084521923</v>
      </c>
      <c r="AK35">
        <v>-3730.6880371965854</v>
      </c>
      <c r="AL35">
        <v>-3731.7132845927326</v>
      </c>
      <c r="AM35">
        <v>-3734.1355325006048</v>
      </c>
      <c r="AN35">
        <v>-3726.0335964327728</v>
      </c>
      <c r="AO35">
        <v>-3730.9111333709798</v>
      </c>
      <c r="AP35">
        <v>-3736.9656953451445</v>
      </c>
      <c r="AQ35">
        <v>-3716.7627443129904</v>
      </c>
      <c r="AR35">
        <v>-3689.53028284845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1089.4755345540252</v>
      </c>
      <c r="U36">
        <v>-3530.6710562313528</v>
      </c>
      <c r="V36">
        <v>-3787.7487163461656</v>
      </c>
      <c r="W36">
        <v>-3602.5623868131543</v>
      </c>
      <c r="X36">
        <v>80.096588878647196</v>
      </c>
      <c r="Y36">
        <v>34.611553867307379</v>
      </c>
      <c r="Z36">
        <v>2.7549605223874778</v>
      </c>
      <c r="AA36">
        <v>4.9071309453851768</v>
      </c>
      <c r="AB36">
        <v>-2057.329947825066</v>
      </c>
      <c r="AC36">
        <v>-3215.1186515144013</v>
      </c>
      <c r="AD36">
        <v>-3479.9383049478229</v>
      </c>
      <c r="AE36">
        <v>-3620.4154242297759</v>
      </c>
      <c r="AF36">
        <v>-3712.9916122804775</v>
      </c>
      <c r="AG36">
        <v>-3727.7058797658115</v>
      </c>
      <c r="AH36">
        <v>-3740.8256070662455</v>
      </c>
      <c r="AI36">
        <v>-3743.112836072004</v>
      </c>
      <c r="AJ36">
        <v>-3737.6943828830363</v>
      </c>
      <c r="AK36">
        <v>-3742.4192919050815</v>
      </c>
      <c r="AL36">
        <v>-3733.5538946805414</v>
      </c>
      <c r="AM36">
        <v>-3735.5305692969005</v>
      </c>
      <c r="AN36">
        <v>-3734.3780633070623</v>
      </c>
      <c r="AO36">
        <v>-3739.0960468370354</v>
      </c>
      <c r="AP36">
        <v>-3746.6578992368518</v>
      </c>
      <c r="AQ36">
        <v>-3735.6982024581371</v>
      </c>
      <c r="AR36">
        <v>-3732.7208809162357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4156.9953462336434</v>
      </c>
      <c r="U37">
        <v>3679.1801667194459</v>
      </c>
      <c r="V37">
        <v>4182.7752343039756</v>
      </c>
      <c r="W37">
        <v>3397.8310957909498</v>
      </c>
      <c r="X37">
        <v>-3362.7250021244577</v>
      </c>
      <c r="Y37">
        <v>-90.860270708714452</v>
      </c>
      <c r="Z37">
        <v>42.12327287228544</v>
      </c>
      <c r="AA37">
        <v>2.2402926639090879</v>
      </c>
      <c r="AB37">
        <v>-3288.0909399389971</v>
      </c>
      <c r="AC37">
        <v>-3515.3907530314755</v>
      </c>
      <c r="AD37">
        <v>-3572.3525272163288</v>
      </c>
      <c r="AE37">
        <v>-3606.2155782701216</v>
      </c>
      <c r="AF37">
        <v>-3738.6099822282486</v>
      </c>
      <c r="AG37">
        <v>-3735.1781200024207</v>
      </c>
      <c r="AH37">
        <v>-3748.8862118148791</v>
      </c>
      <c r="AI37">
        <v>-3747.8212586777508</v>
      </c>
      <c r="AJ37">
        <v>-3747.393454214322</v>
      </c>
      <c r="AK37">
        <v>-3741.6885844890339</v>
      </c>
      <c r="AL37">
        <v>-3747.035920121632</v>
      </c>
      <c r="AM37">
        <v>-3739.0510314298376</v>
      </c>
      <c r="AN37">
        <v>-3736.5113564011681</v>
      </c>
      <c r="AO37">
        <v>-3748.7037890725542</v>
      </c>
      <c r="AP37">
        <v>-3754.2761175546361</v>
      </c>
      <c r="AQ37">
        <v>-3737.6107924719754</v>
      </c>
      <c r="AR37">
        <v>-3735.3115068289335</v>
      </c>
      <c r="AS37">
        <v>-2340.276405869814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2405.8441464186672</v>
      </c>
      <c r="U38">
        <v>2399.5238297702972</v>
      </c>
      <c r="V38">
        <v>-3126.707144065218</v>
      </c>
      <c r="W38">
        <v>-3330.8169686227216</v>
      </c>
      <c r="X38">
        <v>-3367.7275267825653</v>
      </c>
      <c r="Y38">
        <v>79.016131099553718</v>
      </c>
      <c r="Z38">
        <v>-15.226926397748372</v>
      </c>
      <c r="AA38">
        <v>-19.686609978334474</v>
      </c>
      <c r="AB38">
        <v>-3344.1034808891241</v>
      </c>
      <c r="AC38">
        <v>-3535.2229823681987</v>
      </c>
      <c r="AD38">
        <v>-3424.9180937812121</v>
      </c>
      <c r="AE38">
        <v>-3722.2818749314988</v>
      </c>
      <c r="AF38">
        <v>-3734.281834294482</v>
      </c>
      <c r="AG38">
        <v>-3739.1408366319565</v>
      </c>
      <c r="AH38">
        <v>-3749.2908373232685</v>
      </c>
      <c r="AI38">
        <v>-3747.5921645086123</v>
      </c>
      <c r="AJ38">
        <v>-3749.1205336343537</v>
      </c>
      <c r="AK38">
        <v>-3754.1293204051717</v>
      </c>
      <c r="AL38">
        <v>-3750.6458311385668</v>
      </c>
      <c r="AM38">
        <v>-3749.5540109555495</v>
      </c>
      <c r="AN38">
        <v>-3750.8848092624148</v>
      </c>
      <c r="AO38">
        <v>-3755.4931309493836</v>
      </c>
      <c r="AP38">
        <v>-3750.0453528215057</v>
      </c>
      <c r="AQ38">
        <v>-3748.7520111851222</v>
      </c>
      <c r="AR38">
        <v>-3743.2858916935352</v>
      </c>
      <c r="AS38">
        <v>-2697.4464381821977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3776.340480545367</v>
      </c>
      <c r="U39">
        <v>3190.890207198091</v>
      </c>
      <c r="V39">
        <v>3777.4336812507472</v>
      </c>
      <c r="W39">
        <v>3179.8779935497596</v>
      </c>
      <c r="X39">
        <v>3426.9883617824999</v>
      </c>
      <c r="Y39">
        <v>16.119282106090765</v>
      </c>
      <c r="Z39">
        <v>-15.501930022467661</v>
      </c>
      <c r="AA39">
        <v>-3142.0275139560094</v>
      </c>
      <c r="AB39">
        <v>-3286.1760654237942</v>
      </c>
      <c r="AC39">
        <v>-3708.6922128375868</v>
      </c>
      <c r="AD39">
        <v>-3524.0924516790683</v>
      </c>
      <c r="AE39">
        <v>-3739.7385046214854</v>
      </c>
      <c r="AF39">
        <v>-3745.8563582768179</v>
      </c>
      <c r="AG39">
        <v>-3756.0457361156009</v>
      </c>
      <c r="AH39">
        <v>-3749.6714912957427</v>
      </c>
      <c r="AI39">
        <v>-3758.1589347846952</v>
      </c>
      <c r="AJ39">
        <v>-3757.8083486327796</v>
      </c>
      <c r="AK39">
        <v>-3755.4688255430415</v>
      </c>
      <c r="AL39">
        <v>-3753.8502372187218</v>
      </c>
      <c r="AM39">
        <v>-3756.7123570703707</v>
      </c>
      <c r="AN39">
        <v>-3754.7690441201726</v>
      </c>
      <c r="AO39">
        <v>-3758.1462254151897</v>
      </c>
      <c r="AP39">
        <v>-3758.9033323396538</v>
      </c>
      <c r="AQ39">
        <v>-3759.7063670536363</v>
      </c>
      <c r="AR39">
        <v>-3738.9917480211984</v>
      </c>
      <c r="AS39">
        <v>-2897.8536826768595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3064.0982265686316</v>
      </c>
      <c r="U40">
        <v>-4356.3819123961748</v>
      </c>
      <c r="V40">
        <v>2513.9045048949665</v>
      </c>
      <c r="W40">
        <v>-3317.8786947793546</v>
      </c>
      <c r="X40">
        <v>3468.9963065283146</v>
      </c>
      <c r="Y40">
        <v>3330.9894831940155</v>
      </c>
      <c r="Z40">
        <v>-77.418271994652315</v>
      </c>
      <c r="AA40">
        <v>-3173.1998024574355</v>
      </c>
      <c r="AB40">
        <v>-3434.8525509796291</v>
      </c>
      <c r="AC40">
        <v>-3456.1913087226603</v>
      </c>
      <c r="AD40">
        <v>-3734.115213698743</v>
      </c>
      <c r="AE40">
        <v>-3743.8602321985691</v>
      </c>
      <c r="AF40">
        <v>-3743.491663337109</v>
      </c>
      <c r="AG40">
        <v>-3755.0600987062335</v>
      </c>
      <c r="AH40">
        <v>-3756.6425090356579</v>
      </c>
      <c r="AI40">
        <v>-3757.1887855828095</v>
      </c>
      <c r="AJ40">
        <v>-3757.5796635364418</v>
      </c>
      <c r="AK40">
        <v>-3760.2970548118378</v>
      </c>
      <c r="AL40">
        <v>-3761.7459399786731</v>
      </c>
      <c r="AM40">
        <v>-3759.1053889218911</v>
      </c>
      <c r="AN40">
        <v>-3758.1219067190859</v>
      </c>
      <c r="AO40">
        <v>-3759.1486644500455</v>
      </c>
      <c r="AP40">
        <v>-3754.6126036815076</v>
      </c>
      <c r="AQ40">
        <v>-3748.9923179359967</v>
      </c>
      <c r="AR40">
        <v>-3750.3778459330724</v>
      </c>
      <c r="AS40">
        <v>-2969.3548750721689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740.51834039675259</v>
      </c>
      <c r="U41">
        <v>3280.000727852901</v>
      </c>
      <c r="V41">
        <v>1263.1459950249468</v>
      </c>
      <c r="W41">
        <v>-2800.4542921420079</v>
      </c>
      <c r="X41">
        <v>-3144.1011545837609</v>
      </c>
      <c r="Y41">
        <v>-3264.7611348941873</v>
      </c>
      <c r="Z41">
        <v>-2722.5453860909479</v>
      </c>
      <c r="AA41">
        <v>-3363.5677533579856</v>
      </c>
      <c r="AB41">
        <v>-3456.5120109806985</v>
      </c>
      <c r="AC41">
        <v>-3615.3704212294938</v>
      </c>
      <c r="AD41">
        <v>-3738.4162091504272</v>
      </c>
      <c r="AE41">
        <v>-3737.4437574853455</v>
      </c>
      <c r="AF41">
        <v>-3754.4523190153864</v>
      </c>
      <c r="AG41">
        <v>-3758.2008954825774</v>
      </c>
      <c r="AH41">
        <v>-3760.3639609949337</v>
      </c>
      <c r="AI41">
        <v>-3754.5039009854554</v>
      </c>
      <c r="AJ41">
        <v>-3761.1601312226226</v>
      </c>
      <c r="AK41">
        <v>-3763.3392942638561</v>
      </c>
      <c r="AL41">
        <v>-3760.5925972008918</v>
      </c>
      <c r="AM41">
        <v>-3755.6750196461462</v>
      </c>
      <c r="AN41">
        <v>-3765.9180451088223</v>
      </c>
      <c r="AO41">
        <v>-3764.8309939886626</v>
      </c>
      <c r="AP41">
        <v>-3762.0481917149218</v>
      </c>
      <c r="AQ41">
        <v>-3751.4901641407014</v>
      </c>
      <c r="AR41">
        <v>-3734.6467070114418</v>
      </c>
      <c r="AS41">
        <v>-3065.0973132929525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757.85362198069811</v>
      </c>
      <c r="U42">
        <v>2949.0794241654976</v>
      </c>
      <c r="V42">
        <v>3973.3056124124641</v>
      </c>
      <c r="W42">
        <v>3047.7431354099754</v>
      </c>
      <c r="X42">
        <v>-3336.2527292305449</v>
      </c>
      <c r="Y42">
        <v>3121.1892256378223</v>
      </c>
      <c r="Z42">
        <v>-3305.6551140958782</v>
      </c>
      <c r="AA42">
        <v>-3575.3743962321432</v>
      </c>
      <c r="AB42">
        <v>-3660.1999473014935</v>
      </c>
      <c r="AC42">
        <v>-3714.4120508177925</v>
      </c>
      <c r="AD42">
        <v>-3739.9357995514079</v>
      </c>
      <c r="AE42">
        <v>-3744.7132178328088</v>
      </c>
      <c r="AF42">
        <v>-3758.8666330468404</v>
      </c>
      <c r="AG42">
        <v>-3758.1084177460025</v>
      </c>
      <c r="AH42">
        <v>-3763.0248695476394</v>
      </c>
      <c r="AI42">
        <v>-3763.6825764610844</v>
      </c>
      <c r="AJ42">
        <v>-3763.1747404427961</v>
      </c>
      <c r="AK42">
        <v>-3764.683458029469</v>
      </c>
      <c r="AL42">
        <v>-3759.7015846565564</v>
      </c>
      <c r="AM42">
        <v>-3759.4111468287929</v>
      </c>
      <c r="AN42">
        <v>-3762.2263414041477</v>
      </c>
      <c r="AO42">
        <v>-3761.645283918755</v>
      </c>
      <c r="AP42">
        <v>-3756.5107445043291</v>
      </c>
      <c r="AQ42">
        <v>-3764.8103637722784</v>
      </c>
      <c r="AR42">
        <v>-3756.9745285476433</v>
      </c>
      <c r="AS42">
        <v>-3167.5785394679338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756.15597709649569</v>
      </c>
      <c r="U43">
        <v>3393.4248265188999</v>
      </c>
      <c r="V43">
        <v>-3099.4274894173573</v>
      </c>
      <c r="W43">
        <v>-2576.1518289307332</v>
      </c>
      <c r="X43">
        <v>3135.0283127482435</v>
      </c>
      <c r="Y43">
        <v>3129.9421018589378</v>
      </c>
      <c r="Z43">
        <v>-3028.6518366516261</v>
      </c>
      <c r="AA43">
        <v>-3563.2352502803574</v>
      </c>
      <c r="AB43">
        <v>-3705.85859282089</v>
      </c>
      <c r="AC43">
        <v>-3747.131944396227</v>
      </c>
      <c r="AD43">
        <v>-3751.9264045535374</v>
      </c>
      <c r="AE43">
        <v>-3756.6867384215138</v>
      </c>
      <c r="AF43">
        <v>-3761.0751849211501</v>
      </c>
      <c r="AG43">
        <v>-3762.9534753833273</v>
      </c>
      <c r="AH43">
        <v>-3763.087631467261</v>
      </c>
      <c r="AI43">
        <v>-3765.8478510897962</v>
      </c>
      <c r="AJ43">
        <v>-3767.3204958608362</v>
      </c>
      <c r="AK43">
        <v>-3762.5430964867974</v>
      </c>
      <c r="AL43">
        <v>-3756.4932778986772</v>
      </c>
      <c r="AM43">
        <v>-3771.9429706101951</v>
      </c>
      <c r="AN43">
        <v>-3767.6753821906714</v>
      </c>
      <c r="AO43">
        <v>-3764.912909964818</v>
      </c>
      <c r="AP43">
        <v>-3763.9056752897795</v>
      </c>
      <c r="AQ43">
        <v>-3745.3555881749458</v>
      </c>
      <c r="AR43">
        <v>-3759.0519575844837</v>
      </c>
      <c r="AS43">
        <v>-3269.3068667565858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3856.5278188272878</v>
      </c>
      <c r="V44">
        <v>3734.1560558056171</v>
      </c>
      <c r="W44">
        <v>26.785345983488753</v>
      </c>
      <c r="X44">
        <v>2694.5978986369259</v>
      </c>
      <c r="Y44">
        <v>3040.7211864430742</v>
      </c>
      <c r="Z44">
        <v>-3455.92379928849</v>
      </c>
      <c r="AA44">
        <v>-3644.8592714990878</v>
      </c>
      <c r="AB44">
        <v>-3735.1723610046611</v>
      </c>
      <c r="AC44">
        <v>-3740.0919638854834</v>
      </c>
      <c r="AD44">
        <v>-3758.242818342238</v>
      </c>
      <c r="AE44">
        <v>-3764.0277725351025</v>
      </c>
      <c r="AF44">
        <v>-3763.4957486831195</v>
      </c>
      <c r="AG44">
        <v>-3765.3226464883905</v>
      </c>
      <c r="AH44">
        <v>-3767.2774255133559</v>
      </c>
      <c r="AI44">
        <v>-3767.1000570578594</v>
      </c>
      <c r="AJ44">
        <v>-3768.1509568749443</v>
      </c>
      <c r="AK44">
        <v>-3764.5462955241887</v>
      </c>
      <c r="AL44">
        <v>-3764.7676786856305</v>
      </c>
      <c r="AM44">
        <v>-3771.2585850443861</v>
      </c>
      <c r="AN44">
        <v>-3774.0281495834583</v>
      </c>
      <c r="AO44">
        <v>-3766.1748000479643</v>
      </c>
      <c r="AP44">
        <v>-3757.7065893714534</v>
      </c>
      <c r="AQ44">
        <v>-3760.7964701122382</v>
      </c>
      <c r="AR44">
        <v>-3761.1933749973336</v>
      </c>
      <c r="AS44">
        <v>-3332.622848237645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2420.2017914216458</v>
      </c>
      <c r="V45">
        <v>3829.0403834715808</v>
      </c>
      <c r="W45">
        <v>2810.8527834937086</v>
      </c>
      <c r="X45">
        <v>967.97304896361368</v>
      </c>
      <c r="Y45">
        <v>3054.3981004956822</v>
      </c>
      <c r="Z45">
        <v>2990.4029411995461</v>
      </c>
      <c r="AA45">
        <v>-3607.7967600682887</v>
      </c>
      <c r="AB45">
        <v>-3740.6988293802833</v>
      </c>
      <c r="AC45">
        <v>-3749.6851221981497</v>
      </c>
      <c r="AD45">
        <v>-3761.1815969012036</v>
      </c>
      <c r="AE45">
        <v>-3761.4541742601787</v>
      </c>
      <c r="AF45">
        <v>-3764.2372432344027</v>
      </c>
      <c r="AG45">
        <v>-3765.9375252296481</v>
      </c>
      <c r="AH45">
        <v>-3768.7483199399599</v>
      </c>
      <c r="AI45">
        <v>-3770.9747144227499</v>
      </c>
      <c r="AJ45">
        <v>-3770.1916190425163</v>
      </c>
      <c r="AK45">
        <v>-3767.1199693138979</v>
      </c>
      <c r="AL45">
        <v>-3770.2277271759913</v>
      </c>
      <c r="AM45">
        <v>-3769.3934810554629</v>
      </c>
      <c r="AN45">
        <v>-3772.6396798428841</v>
      </c>
      <c r="AO45">
        <v>-3773.1770545958052</v>
      </c>
      <c r="AP45">
        <v>-3772.2907412030754</v>
      </c>
      <c r="AQ45">
        <v>-3764.0254556861978</v>
      </c>
      <c r="AR45">
        <v>-3762.9640516739128</v>
      </c>
      <c r="AS45">
        <v>-3399.362403080007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3031.114624609153</v>
      </c>
      <c r="V46">
        <v>1141.4456082609483</v>
      </c>
      <c r="W46">
        <v>-2759.1827895060824</v>
      </c>
      <c r="X46">
        <v>2056.6939243452871</v>
      </c>
      <c r="Y46">
        <v>3168.7349471411503</v>
      </c>
      <c r="Z46">
        <v>-3551.9212194929573</v>
      </c>
      <c r="AA46">
        <v>-3561.4348719482541</v>
      </c>
      <c r="AB46">
        <v>-3744.9775357129624</v>
      </c>
      <c r="AC46">
        <v>-3753.2767995431286</v>
      </c>
      <c r="AD46">
        <v>-3761.7653055744645</v>
      </c>
      <c r="AE46">
        <v>-3766.221515153472</v>
      </c>
      <c r="AF46">
        <v>-3767.3973578894543</v>
      </c>
      <c r="AG46">
        <v>-3771.3813457626497</v>
      </c>
      <c r="AH46">
        <v>-3770.6119454586687</v>
      </c>
      <c r="AI46">
        <v>-3772.3249571014098</v>
      </c>
      <c r="AJ46">
        <v>-3770.8504252811499</v>
      </c>
      <c r="AK46">
        <v>-3768.4763361271675</v>
      </c>
      <c r="AL46">
        <v>-3770.7930752769894</v>
      </c>
      <c r="AM46">
        <v>-3778.8136311741928</v>
      </c>
      <c r="AN46">
        <v>-3770.4417436231538</v>
      </c>
      <c r="AO46">
        <v>-3774.6479226661618</v>
      </c>
      <c r="AP46">
        <v>-3773.1651986829324</v>
      </c>
      <c r="AQ46">
        <v>-3772.2776337041755</v>
      </c>
      <c r="AR46">
        <v>-3768.8331314431211</v>
      </c>
      <c r="AS46">
        <v>-3455.5918839430251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600</v>
      </c>
      <c r="U47">
        <v>3862.0795193525237</v>
      </c>
      <c r="V47">
        <v>3433.8974209760654</v>
      </c>
      <c r="W47">
        <v>-3267.8223249700591</v>
      </c>
      <c r="X47">
        <v>47.517235377623223</v>
      </c>
      <c r="Y47">
        <v>2750.5377090635784</v>
      </c>
      <c r="Z47">
        <v>-3700.3016263228928</v>
      </c>
      <c r="AA47">
        <v>-3730.4364505057638</v>
      </c>
      <c r="AB47">
        <v>-3750.4210363767629</v>
      </c>
      <c r="AC47">
        <v>-3763.6649810101485</v>
      </c>
      <c r="AD47">
        <v>-3762.4788534905297</v>
      </c>
      <c r="AE47">
        <v>-3766.6766360058332</v>
      </c>
      <c r="AF47">
        <v>-3764.5732190565859</v>
      </c>
      <c r="AG47">
        <v>-3772.4758653573963</v>
      </c>
      <c r="AH47">
        <v>-3770.8695006240155</v>
      </c>
      <c r="AI47">
        <v>-3770.4389948258117</v>
      </c>
      <c r="AJ47">
        <v>-3770.754421275391</v>
      </c>
      <c r="AK47">
        <v>-3776.2991687080271</v>
      </c>
      <c r="AL47">
        <v>-3776.5363628160594</v>
      </c>
      <c r="AM47">
        <v>-3774.2444703264187</v>
      </c>
      <c r="AN47">
        <v>-3780.6701124775145</v>
      </c>
      <c r="AO47">
        <v>-3777.4643155730523</v>
      </c>
      <c r="AP47">
        <v>-3770.981216002328</v>
      </c>
      <c r="AQ47">
        <v>-3769.7811202835478</v>
      </c>
      <c r="AR47">
        <v>-3774.3273203366375</v>
      </c>
      <c r="AS47">
        <v>-3518.9968040971812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-1835.5547937762424</v>
      </c>
      <c r="U48">
        <v>2898.2833630672376</v>
      </c>
      <c r="V48">
        <v>-4284.9304370809023</v>
      </c>
      <c r="W48">
        <v>-2964.5488959763666</v>
      </c>
      <c r="X48">
        <v>2676.5744695679373</v>
      </c>
      <c r="Y48">
        <v>-3654.0612275098069</v>
      </c>
      <c r="Z48">
        <v>-3753.5989232330735</v>
      </c>
      <c r="AA48">
        <v>-3747.641612943793</v>
      </c>
      <c r="AB48">
        <v>-3760.4320650879713</v>
      </c>
      <c r="AC48">
        <v>-3762.7992468939901</v>
      </c>
      <c r="AD48">
        <v>-3764.9564692230419</v>
      </c>
      <c r="AE48">
        <v>-3767.6137957529863</v>
      </c>
      <c r="AF48">
        <v>-3770.4717862861321</v>
      </c>
      <c r="AG48">
        <v>-3772.7950144631022</v>
      </c>
      <c r="AH48">
        <v>-3772.5617245334447</v>
      </c>
      <c r="AI48">
        <v>-3773.5996857347773</v>
      </c>
      <c r="AJ48">
        <v>-3773.1889609826048</v>
      </c>
      <c r="AK48">
        <v>-3777.5880926778991</v>
      </c>
      <c r="AL48">
        <v>-3781.0731027300685</v>
      </c>
      <c r="AM48">
        <v>-3777.2740993845855</v>
      </c>
      <c r="AN48">
        <v>-3778.4601883315304</v>
      </c>
      <c r="AO48">
        <v>-3779.1142379234161</v>
      </c>
      <c r="AP48">
        <v>-3775.6233250226719</v>
      </c>
      <c r="AQ48">
        <v>-3775.0761675612034</v>
      </c>
      <c r="AR48">
        <v>-3771.7915122256418</v>
      </c>
      <c r="AS48">
        <v>-3565.4848409167093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-3742.8719771726619</v>
      </c>
      <c r="V49">
        <v>3186.9319891445339</v>
      </c>
      <c r="W49">
        <v>-122.23405045685843</v>
      </c>
      <c r="X49">
        <v>-1557.5009220428828</v>
      </c>
      <c r="Y49">
        <v>-2439.9319289926643</v>
      </c>
      <c r="Z49">
        <v>-3742.8409158297618</v>
      </c>
      <c r="AA49">
        <v>-3744.9885877247793</v>
      </c>
      <c r="AB49">
        <v>-3758.4028483624188</v>
      </c>
      <c r="AC49">
        <v>-3766.8949614965886</v>
      </c>
      <c r="AD49">
        <v>-3767.2520174191345</v>
      </c>
      <c r="AE49">
        <v>-3768.0809641455066</v>
      </c>
      <c r="AF49">
        <v>-3773.0272774622313</v>
      </c>
      <c r="AG49">
        <v>-3770.1439162907095</v>
      </c>
      <c r="AH49">
        <v>-3773.4299825747121</v>
      </c>
      <c r="AI49">
        <v>-3773.2396544878775</v>
      </c>
      <c r="AJ49">
        <v>-3778.125290418338</v>
      </c>
      <c r="AK49">
        <v>-3778.1620978119845</v>
      </c>
      <c r="AL49">
        <v>-3780.5566307865397</v>
      </c>
      <c r="AM49">
        <v>-3781.6551370452321</v>
      </c>
      <c r="AN49">
        <v>-3781.7725158658486</v>
      </c>
      <c r="AO49">
        <v>-3779.188861890862</v>
      </c>
      <c r="AP49">
        <v>-3776.6274012187955</v>
      </c>
      <c r="AQ49">
        <v>-3781.3690124382783</v>
      </c>
      <c r="AR49">
        <v>-3779.2363891741734</v>
      </c>
      <c r="AS49">
        <v>-3611.6698835396496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-4106.4776084030082</v>
      </c>
      <c r="W50">
        <v>-2455.1285750726038</v>
      </c>
      <c r="X50">
        <v>2226.9707218055278</v>
      </c>
      <c r="Y50">
        <v>-3702.8832467471716</v>
      </c>
      <c r="Z50">
        <v>-3736.2884547459648</v>
      </c>
      <c r="AA50">
        <v>-3758.1604454163885</v>
      </c>
      <c r="AB50">
        <v>-3767.7669734174292</v>
      </c>
      <c r="AC50">
        <v>-3765.233936463967</v>
      </c>
      <c r="AD50">
        <v>-3767.050962029552</v>
      </c>
      <c r="AE50">
        <v>-3772.7211924603685</v>
      </c>
      <c r="AF50">
        <v>-3772.8684260796886</v>
      </c>
      <c r="AG50">
        <v>-3773.5694463143745</v>
      </c>
      <c r="AH50">
        <v>-3773.5594975776298</v>
      </c>
      <c r="AI50">
        <v>-3777.8907818757216</v>
      </c>
      <c r="AJ50">
        <v>-3777.0690900995969</v>
      </c>
      <c r="AK50">
        <v>-3776.5822372341627</v>
      </c>
      <c r="AL50">
        <v>-3782.8243705886503</v>
      </c>
      <c r="AM50">
        <v>-3782.0780782800398</v>
      </c>
      <c r="AN50">
        <v>-3780.9328931552627</v>
      </c>
      <c r="AO50">
        <v>-3778.2699082874806</v>
      </c>
      <c r="AP50">
        <v>-3781.9423514283967</v>
      </c>
      <c r="AQ50">
        <v>-3782.6854599517892</v>
      </c>
      <c r="AR50">
        <v>-3775.4295607566351</v>
      </c>
      <c r="AS50">
        <v>-3674.8300644966671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3842.5036123174868</v>
      </c>
      <c r="W51">
        <v>-72.532667561936904</v>
      </c>
      <c r="X51">
        <v>2116.3510412441624</v>
      </c>
      <c r="Y51">
        <v>-3724.0579653922819</v>
      </c>
      <c r="Z51">
        <v>-3757.8404732127901</v>
      </c>
      <c r="AA51">
        <v>-3763.0792208601465</v>
      </c>
      <c r="AB51">
        <v>-3764.7168951387375</v>
      </c>
      <c r="AC51">
        <v>-3767.1553445080717</v>
      </c>
      <c r="AD51">
        <v>-3767.617079767786</v>
      </c>
      <c r="AE51">
        <v>-3772.3318935603984</v>
      </c>
      <c r="AF51">
        <v>-3773.6871686327527</v>
      </c>
      <c r="AG51">
        <v>-3774.1066900823575</v>
      </c>
      <c r="AH51">
        <v>-3778.2642591533777</v>
      </c>
      <c r="AI51">
        <v>-3778.0188183125597</v>
      </c>
      <c r="AJ51">
        <v>-3779.808585955519</v>
      </c>
      <c r="AK51">
        <v>-3781.1051223549903</v>
      </c>
      <c r="AL51">
        <v>-3781.7236134923342</v>
      </c>
      <c r="AM51">
        <v>-3782.317862416588</v>
      </c>
      <c r="AN51">
        <v>-3783.1912852253504</v>
      </c>
      <c r="AO51">
        <v>-3782.2621641990795</v>
      </c>
      <c r="AP51">
        <v>-3782.9802794274838</v>
      </c>
      <c r="AQ51">
        <v>-3783.2117758289546</v>
      </c>
      <c r="AR51">
        <v>-3777.8663227929583</v>
      </c>
      <c r="AS51">
        <v>-3728.5660496391492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-4079.9772232082569</v>
      </c>
      <c r="W52">
        <v>-3990.0644598057934</v>
      </c>
      <c r="X52">
        <v>-3967.0703362889512</v>
      </c>
      <c r="Y52">
        <v>-3722.279640579547</v>
      </c>
      <c r="Z52">
        <v>-3744.904902607735</v>
      </c>
      <c r="AA52">
        <v>-3763.3019975239708</v>
      </c>
      <c r="AB52">
        <v>-3768.4942171167327</v>
      </c>
      <c r="AC52">
        <v>-3768.1070303617494</v>
      </c>
      <c r="AD52">
        <v>-3772.0887244700084</v>
      </c>
      <c r="AE52">
        <v>-3771.9629390350142</v>
      </c>
      <c r="AF52">
        <v>-3773.5590013586293</v>
      </c>
      <c r="AG52">
        <v>-3773.7380145319721</v>
      </c>
      <c r="AH52">
        <v>-3778.3685357115328</v>
      </c>
      <c r="AI52">
        <v>-3779.0231360784724</v>
      </c>
      <c r="AJ52">
        <v>-3780.562757876698</v>
      </c>
      <c r="AK52">
        <v>-3782.0147245792032</v>
      </c>
      <c r="AL52">
        <v>-3781.7574339696698</v>
      </c>
      <c r="AM52">
        <v>-3782.2521162458988</v>
      </c>
      <c r="AN52">
        <v>-3782.7773624155084</v>
      </c>
      <c r="AO52">
        <v>-3783.0421170167347</v>
      </c>
      <c r="AP52">
        <v>-3784.746477195476</v>
      </c>
      <c r="AQ52">
        <v>-3783.5449621085195</v>
      </c>
      <c r="AR52">
        <v>-3779.7838185683572</v>
      </c>
      <c r="AS52">
        <v>-3776.575588978586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-126.03177096996509</v>
      </c>
      <c r="W53">
        <v>-3107.2007715626582</v>
      </c>
      <c r="X53">
        <v>-3828.8063067463922</v>
      </c>
      <c r="Y53">
        <v>-3757.6829010192387</v>
      </c>
      <c r="Z53">
        <v>-3754.6616349883329</v>
      </c>
      <c r="AA53">
        <v>-3766.3576453478663</v>
      </c>
      <c r="AB53">
        <v>-3765.7802518244425</v>
      </c>
      <c r="AC53">
        <v>-3769.3496709611718</v>
      </c>
      <c r="AD53">
        <v>-3771.4096094181823</v>
      </c>
      <c r="AE53">
        <v>-3773.3018152194959</v>
      </c>
      <c r="AF53">
        <v>-3773.262781109504</v>
      </c>
      <c r="AG53">
        <v>-3778.7368562968845</v>
      </c>
      <c r="AH53">
        <v>-3780.2488897193871</v>
      </c>
      <c r="AI53">
        <v>-3781.3140052381532</v>
      </c>
      <c r="AJ53">
        <v>-3780.7047588142118</v>
      </c>
      <c r="AK53">
        <v>-3783.3561256059947</v>
      </c>
      <c r="AL53">
        <v>-3784.0502010228688</v>
      </c>
      <c r="AM53">
        <v>-3783.9886373560862</v>
      </c>
      <c r="AN53">
        <v>-3783.1239956453423</v>
      </c>
      <c r="AO53">
        <v>-3785.6962357148923</v>
      </c>
      <c r="AP53">
        <v>-3784.354456701139</v>
      </c>
      <c r="AQ53">
        <v>-3784.4553022075438</v>
      </c>
      <c r="AR53">
        <v>-3784.3038121175819</v>
      </c>
      <c r="AS53">
        <v>-3813.4052688968818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-1997.3494934259465</v>
      </c>
      <c r="V54">
        <v>358.00877491554348</v>
      </c>
      <c r="W54">
        <v>2642.7754202975402</v>
      </c>
      <c r="X54">
        <v>-3725.3413996997756</v>
      </c>
      <c r="Y54">
        <v>-3750.0240241324509</v>
      </c>
      <c r="Z54">
        <v>-3766.8897259016653</v>
      </c>
      <c r="AA54">
        <v>-3768.9759867550838</v>
      </c>
      <c r="AB54">
        <v>-3768.9899933176998</v>
      </c>
      <c r="AC54">
        <v>-3770.0169735280433</v>
      </c>
      <c r="AD54">
        <v>-3772.5603318828644</v>
      </c>
      <c r="AE54">
        <v>-3772.5284326556098</v>
      </c>
      <c r="AF54">
        <v>-3774.0281263735433</v>
      </c>
      <c r="AG54">
        <v>-3779.4252535138576</v>
      </c>
      <c r="AH54">
        <v>-3781.121333932495</v>
      </c>
      <c r="AI54">
        <v>-3780.9354458768094</v>
      </c>
      <c r="AJ54">
        <v>-3782.4253590221037</v>
      </c>
      <c r="AK54">
        <v>-3782.0566706518321</v>
      </c>
      <c r="AL54">
        <v>-3783.4453374173181</v>
      </c>
      <c r="AM54">
        <v>-3783.9180341535048</v>
      </c>
      <c r="AN54">
        <v>-3783.4762508540439</v>
      </c>
      <c r="AO54">
        <v>-3784.550523310792</v>
      </c>
      <c r="AP54">
        <v>-3786.2689227842102</v>
      </c>
      <c r="AQ54">
        <v>-3784.7640539103254</v>
      </c>
      <c r="AR54">
        <v>-3783.3965846059014</v>
      </c>
      <c r="AS54">
        <v>-3834.6304846964126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307.01123158247049</v>
      </c>
      <c r="V55">
        <v>4340.5196151405344</v>
      </c>
      <c r="W55">
        <v>2615.0373639334084</v>
      </c>
      <c r="X55">
        <v>-3741.7740574896848</v>
      </c>
      <c r="Y55">
        <v>-3758.9557081166367</v>
      </c>
      <c r="Z55">
        <v>-3764.1944231334846</v>
      </c>
      <c r="AA55">
        <v>-3768.921144281961</v>
      </c>
      <c r="AB55">
        <v>-3772.4361584262447</v>
      </c>
      <c r="AC55">
        <v>-3770.4305278962374</v>
      </c>
      <c r="AD55">
        <v>-3769.5942916480672</v>
      </c>
      <c r="AE55">
        <v>-3777.2477165740784</v>
      </c>
      <c r="AF55">
        <v>-3777.9084909234002</v>
      </c>
      <c r="AG55">
        <v>-3781.1890655904422</v>
      </c>
      <c r="AH55">
        <v>-3780.033183211423</v>
      </c>
      <c r="AI55">
        <v>-3778.7334385958261</v>
      </c>
      <c r="AJ55">
        <v>-3782.5933899976312</v>
      </c>
      <c r="AK55">
        <v>-3782.9263853301682</v>
      </c>
      <c r="AL55">
        <v>-3784.1253136370251</v>
      </c>
      <c r="AM55">
        <v>-3784.714735630384</v>
      </c>
      <c r="AN55">
        <v>-3783.3347277668977</v>
      </c>
      <c r="AO55">
        <v>-3784.2288292398684</v>
      </c>
      <c r="AP55">
        <v>-3782.913685020284</v>
      </c>
      <c r="AQ55">
        <v>-3786.7459723216148</v>
      </c>
      <c r="AR55">
        <v>-3784.7041355329065</v>
      </c>
      <c r="AS55">
        <v>-3856.1840272483441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1776.0703173148802</v>
      </c>
      <c r="W56">
        <v>-3660.2812254061851</v>
      </c>
      <c r="X56">
        <v>-3754.0650759527402</v>
      </c>
      <c r="Y56">
        <v>-3756.1317769035927</v>
      </c>
      <c r="Z56">
        <v>-3765.8213170051104</v>
      </c>
      <c r="AA56">
        <v>-3770.0848770107714</v>
      </c>
      <c r="AB56">
        <v>-3767.8899387110064</v>
      </c>
      <c r="AC56">
        <v>-3772.5858811085654</v>
      </c>
      <c r="AD56">
        <v>-3777.8601757038691</v>
      </c>
      <c r="AE56">
        <v>-3779.8245768395304</v>
      </c>
      <c r="AF56">
        <v>-3781.8490283786577</v>
      </c>
      <c r="AG56">
        <v>-3781.6799136838995</v>
      </c>
      <c r="AH56">
        <v>-3782.3026276009728</v>
      </c>
      <c r="AI56">
        <v>-3782.0377329248918</v>
      </c>
      <c r="AJ56">
        <v>-3783.888434609692</v>
      </c>
      <c r="AK56">
        <v>-3782.443546452485</v>
      </c>
      <c r="AL56">
        <v>-3783.9966302418275</v>
      </c>
      <c r="AM56">
        <v>-3784.9329666471831</v>
      </c>
      <c r="AN56">
        <v>-3783.1817340651651</v>
      </c>
      <c r="AO56">
        <v>-3785.9593015750934</v>
      </c>
      <c r="AP56">
        <v>-3785.2077925551002</v>
      </c>
      <c r="AQ56">
        <v>-3785.6743385238897</v>
      </c>
      <c r="AR56">
        <v>-3785.8579108278473</v>
      </c>
      <c r="AS56">
        <v>-3870.9496785108158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3082.4546898544559</v>
      </c>
      <c r="W57">
        <v>-3746.4042284110556</v>
      </c>
      <c r="X57">
        <v>-3754.1492369843791</v>
      </c>
      <c r="Y57">
        <v>-3766.9402523435415</v>
      </c>
      <c r="Z57">
        <v>-3769.1626981985769</v>
      </c>
      <c r="AA57">
        <v>-3767.5561535030997</v>
      </c>
      <c r="AB57">
        <v>-3771.1346493542101</v>
      </c>
      <c r="AC57">
        <v>-3770.102546058486</v>
      </c>
      <c r="AD57">
        <v>-3777.6177657046387</v>
      </c>
      <c r="AE57">
        <v>-3780.5538742859426</v>
      </c>
      <c r="AF57">
        <v>-3782.9372873580696</v>
      </c>
      <c r="AG57">
        <v>-3781.280013414193</v>
      </c>
      <c r="AH57">
        <v>-3783.1719799827756</v>
      </c>
      <c r="AI57">
        <v>-3783.6925395241406</v>
      </c>
      <c r="AJ57">
        <v>-3781.9128594435933</v>
      </c>
      <c r="AK57">
        <v>-3784.2576559496724</v>
      </c>
      <c r="AL57">
        <v>-3784.0637020072431</v>
      </c>
      <c r="AM57">
        <v>-3784.3675501195034</v>
      </c>
      <c r="AN57">
        <v>-3785.2184970115527</v>
      </c>
      <c r="AO57">
        <v>-3786.6474493337041</v>
      </c>
      <c r="AP57">
        <v>-3785.6989537207173</v>
      </c>
      <c r="AQ57">
        <v>-3787.101552248806</v>
      </c>
      <c r="AR57">
        <v>-3786.9872709630613</v>
      </c>
      <c r="AS57">
        <v>-3880.4190682713215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2755.5944956175399</v>
      </c>
      <c r="W58">
        <v>-3744.9639492796118</v>
      </c>
      <c r="X58">
        <v>-3761.1885982325393</v>
      </c>
      <c r="Y58">
        <v>-3767.310807108051</v>
      </c>
      <c r="Z58">
        <v>-3771.5603690348307</v>
      </c>
      <c r="AA58">
        <v>-3771.1063417603636</v>
      </c>
      <c r="AB58">
        <v>-3771.9316937872259</v>
      </c>
      <c r="AC58">
        <v>-3773.558250720328</v>
      </c>
      <c r="AD58">
        <v>-3780.9586763843781</v>
      </c>
      <c r="AE58">
        <v>-3781.2953524568452</v>
      </c>
      <c r="AF58">
        <v>-3782.2955742037484</v>
      </c>
      <c r="AG58">
        <v>-3783.4281281147628</v>
      </c>
      <c r="AH58">
        <v>-3784.2626382078893</v>
      </c>
      <c r="AI58">
        <v>-3786.0829592547593</v>
      </c>
      <c r="AJ58">
        <v>-3781.8707107481341</v>
      </c>
      <c r="AK58">
        <v>-3786.6368710255483</v>
      </c>
      <c r="AL58">
        <v>-3784.1213258478788</v>
      </c>
      <c r="AM58">
        <v>-3784.2830721561736</v>
      </c>
      <c r="AN58">
        <v>-3786.8059370508831</v>
      </c>
      <c r="AO58">
        <v>-3786.00662099582</v>
      </c>
      <c r="AP58">
        <v>-3786.569604944365</v>
      </c>
      <c r="AQ58">
        <v>-3786.7800651570046</v>
      </c>
      <c r="AR58">
        <v>-3787.0876982131531</v>
      </c>
      <c r="AS58">
        <v>-3885.3545558874207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-0.6</v>
      </c>
      <c r="V59">
        <v>-3681.340265147066</v>
      </c>
      <c r="W59">
        <v>-3745.493580862671</v>
      </c>
      <c r="X59">
        <v>-3769.2833407906664</v>
      </c>
      <c r="Y59">
        <v>-3765.2649115626082</v>
      </c>
      <c r="Z59">
        <v>-3770.2392789197215</v>
      </c>
      <c r="AA59">
        <v>-3774.6334083612655</v>
      </c>
      <c r="AB59">
        <v>-3776.0974836751698</v>
      </c>
      <c r="AC59">
        <v>-3776.4441706455218</v>
      </c>
      <c r="AD59">
        <v>-3782.7987643323304</v>
      </c>
      <c r="AE59">
        <v>-3781.7813864642808</v>
      </c>
      <c r="AF59">
        <v>-3783.3420040155388</v>
      </c>
      <c r="AG59">
        <v>-3784.4587440224427</v>
      </c>
      <c r="AH59">
        <v>-3784.3913891172288</v>
      </c>
      <c r="AI59">
        <v>-3784.9206487677038</v>
      </c>
      <c r="AJ59">
        <v>-3786.4642948500573</v>
      </c>
      <c r="AK59">
        <v>-3787.7012894336308</v>
      </c>
      <c r="AL59">
        <v>-3787.5616287343096</v>
      </c>
      <c r="AM59">
        <v>-3787.3438401435387</v>
      </c>
      <c r="AN59">
        <v>-3787.3770659556926</v>
      </c>
      <c r="AO59">
        <v>-3787.9332801323399</v>
      </c>
      <c r="AP59">
        <v>-3788.2835393750966</v>
      </c>
      <c r="AQ59">
        <v>-3787.019073391657</v>
      </c>
      <c r="AR59">
        <v>-3786.9563573795781</v>
      </c>
      <c r="AS59">
        <v>-3886.3907317782764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-3707.9270009461325</v>
      </c>
      <c r="W60">
        <v>-3764.7037190313908</v>
      </c>
      <c r="X60">
        <v>-3767.6215610096242</v>
      </c>
      <c r="Y60">
        <v>-3768.0158877112108</v>
      </c>
      <c r="Z60">
        <v>-3770.4175729326685</v>
      </c>
      <c r="AA60">
        <v>-3773.5704443551913</v>
      </c>
      <c r="AB60">
        <v>-3775.4113096139481</v>
      </c>
      <c r="AC60">
        <v>-3784.458576587841</v>
      </c>
      <c r="AD60">
        <v>-3782.5295262314444</v>
      </c>
      <c r="AE60">
        <v>-3784.2035270025549</v>
      </c>
      <c r="AF60">
        <v>-3784.0743387945226</v>
      </c>
      <c r="AG60">
        <v>-3785.6733228419298</v>
      </c>
      <c r="AH60">
        <v>-3784.6475944912809</v>
      </c>
      <c r="AI60">
        <v>-3788.2807878349063</v>
      </c>
      <c r="AJ60">
        <v>-3788.5232890484012</v>
      </c>
      <c r="AK60">
        <v>-3787.2848402332193</v>
      </c>
      <c r="AL60">
        <v>-3787.69683352835</v>
      </c>
      <c r="AM60">
        <v>-3788.2891589048068</v>
      </c>
      <c r="AN60">
        <v>-3789.8658836751811</v>
      </c>
      <c r="AO60">
        <v>-3789.5223149779704</v>
      </c>
      <c r="AP60">
        <v>-3789.4587067714228</v>
      </c>
      <c r="AQ60">
        <v>-3789.0499599846016</v>
      </c>
      <c r="AR60">
        <v>-3788.6059177512589</v>
      </c>
      <c r="AS60">
        <v>-3886.0762339058779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-0.6</v>
      </c>
      <c r="V61">
        <v>-3755.7335339224487</v>
      </c>
      <c r="W61">
        <v>-3767.8414470792363</v>
      </c>
      <c r="X61">
        <v>-3769.3188245511401</v>
      </c>
      <c r="Y61">
        <v>-3771.9670898848376</v>
      </c>
      <c r="Z61">
        <v>-3774.6985576110797</v>
      </c>
      <c r="AA61">
        <v>-3776.3574963930769</v>
      </c>
      <c r="AB61">
        <v>-3781.5391548087368</v>
      </c>
      <c r="AC61">
        <v>-3783.7604879625842</v>
      </c>
      <c r="AD61">
        <v>-3783.0239609803784</v>
      </c>
      <c r="AE61">
        <v>-3785.6560390789286</v>
      </c>
      <c r="AF61">
        <v>-3786.6105674663245</v>
      </c>
      <c r="AG61">
        <v>-3784.4155440792019</v>
      </c>
      <c r="AH61">
        <v>-3783.303922378811</v>
      </c>
      <c r="AI61">
        <v>-3787.9112331182937</v>
      </c>
      <c r="AJ61">
        <v>-3789.0703239025383</v>
      </c>
      <c r="AK61">
        <v>-3787.2061980261342</v>
      </c>
      <c r="AL61">
        <v>-3789.5565100873619</v>
      </c>
      <c r="AM61">
        <v>-3787.0274281283687</v>
      </c>
      <c r="AN61">
        <v>-3788.2602698868154</v>
      </c>
      <c r="AO61">
        <v>-3789.2868368882341</v>
      </c>
      <c r="AP61">
        <v>-3789.1383111708278</v>
      </c>
      <c r="AQ61">
        <v>-3789.4695059616179</v>
      </c>
      <c r="AR61">
        <v>-3789.0649421596254</v>
      </c>
      <c r="AS61">
        <v>-3885.9158940687812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-1593.3241810504092</v>
      </c>
      <c r="V62">
        <v>-3753.6359300833014</v>
      </c>
      <c r="W62">
        <v>-3769.1463151746907</v>
      </c>
      <c r="X62">
        <v>-3769.8828304237313</v>
      </c>
      <c r="Y62">
        <v>-3771.1917568715858</v>
      </c>
      <c r="Z62">
        <v>-3777.0024032378187</v>
      </c>
      <c r="AA62">
        <v>-3780.239003430996</v>
      </c>
      <c r="AB62">
        <v>-3776.0138138489096</v>
      </c>
      <c r="AC62">
        <v>-3780.1277298447289</v>
      </c>
      <c r="AD62">
        <v>-3783.463851848323</v>
      </c>
      <c r="AE62">
        <v>-3784.5508932167977</v>
      </c>
      <c r="AF62">
        <v>-3786.7956926433021</v>
      </c>
      <c r="AG62">
        <v>-3784.8279463488971</v>
      </c>
      <c r="AH62">
        <v>-3788.8065565738534</v>
      </c>
      <c r="AI62">
        <v>-3788.3079072705686</v>
      </c>
      <c r="AJ62">
        <v>-3789.2487257860494</v>
      </c>
      <c r="AK62">
        <v>-3789.3402648988067</v>
      </c>
      <c r="AL62">
        <v>-3785.1866468129574</v>
      </c>
      <c r="AM62">
        <v>-3788.6494428438418</v>
      </c>
      <c r="AN62">
        <v>-3789.2082363012787</v>
      </c>
      <c r="AO62">
        <v>-3786.7635033591887</v>
      </c>
      <c r="AP62">
        <v>-3789.6143357579681</v>
      </c>
      <c r="AQ62">
        <v>-3788.782821150774</v>
      </c>
      <c r="AR62">
        <v>-3789.475631400996</v>
      </c>
      <c r="AS62">
        <v>-3885.491849931253</v>
      </c>
    </row>
    <row r="63" spans="1:45" x14ac:dyDescent="0.25">
      <c r="A63">
        <v>-3775.577106207541</v>
      </c>
      <c r="B63">
        <v>-3704.1337634284073</v>
      </c>
      <c r="C63">
        <v>-3658.7196328463547</v>
      </c>
      <c r="D63">
        <v>-3772.6578626111032</v>
      </c>
      <c r="E63">
        <v>0</v>
      </c>
      <c r="F63">
        <v>0</v>
      </c>
      <c r="G63">
        <v>0</v>
      </c>
      <c r="H63">
        <v>-3762.283712811115</v>
      </c>
      <c r="I63">
        <v>-3766.2653693532766</v>
      </c>
      <c r="J63">
        <v>-3765.8516868579959</v>
      </c>
      <c r="K63">
        <v>-3764.1278742032123</v>
      </c>
      <c r="L63">
        <v>-3761.5555417352239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-0.96</v>
      </c>
      <c r="U63">
        <v>-3752.0910191629396</v>
      </c>
      <c r="V63">
        <v>-3765.3625167490004</v>
      </c>
      <c r="W63">
        <v>-3758.9897795044408</v>
      </c>
      <c r="X63">
        <v>-3772.8433282574856</v>
      </c>
      <c r="Y63">
        <v>-3775.2471764271936</v>
      </c>
      <c r="Z63">
        <v>-3776.4049596927616</v>
      </c>
      <c r="AA63">
        <v>-3777.7718369972604</v>
      </c>
      <c r="AB63">
        <v>-3781.2673447752286</v>
      </c>
      <c r="AC63">
        <v>-3784.1056430439207</v>
      </c>
      <c r="AD63">
        <v>-3784.7871104041806</v>
      </c>
      <c r="AE63">
        <v>-3785.5159381783988</v>
      </c>
      <c r="AF63">
        <v>-3787.4917629209986</v>
      </c>
      <c r="AG63">
        <v>-3784.8094247108797</v>
      </c>
      <c r="AH63">
        <v>-3790.3670798881585</v>
      </c>
      <c r="AI63">
        <v>-3788.9366972532389</v>
      </c>
      <c r="AJ63">
        <v>-3791.2048416822149</v>
      </c>
      <c r="AK63">
        <v>-3789.1787520918042</v>
      </c>
      <c r="AL63">
        <v>-3789.6810063290195</v>
      </c>
      <c r="AM63">
        <v>-3791.6827189745736</v>
      </c>
      <c r="AN63">
        <v>-3790.9248268294077</v>
      </c>
      <c r="AO63">
        <v>-3791.2076029173309</v>
      </c>
      <c r="AP63">
        <v>-3789.6758593193108</v>
      </c>
      <c r="AQ63">
        <v>-3789.666236053657</v>
      </c>
      <c r="AR63">
        <v>-3791.5965512529756</v>
      </c>
      <c r="AS63">
        <v>-3883.8079938588266</v>
      </c>
    </row>
    <row r="64" spans="1:45" x14ac:dyDescent="0.25">
      <c r="A64">
        <v>-3755.5014204977547</v>
      </c>
      <c r="B64">
        <v>-3664.4907966315332</v>
      </c>
      <c r="C64">
        <v>-3755.4030063221558</v>
      </c>
      <c r="D64">
        <v>-3711.2879267284729</v>
      </c>
      <c r="E64">
        <v>-3712.3847248315101</v>
      </c>
      <c r="F64">
        <v>-3736.9126331609259</v>
      </c>
      <c r="G64">
        <v>-3759.0566006618342</v>
      </c>
      <c r="H64">
        <v>-3761.9481739487846</v>
      </c>
      <c r="I64">
        <v>-3762.3241179568722</v>
      </c>
      <c r="J64">
        <v>-3766.5483798064574</v>
      </c>
      <c r="K64">
        <v>-3766.7034657878849</v>
      </c>
      <c r="L64">
        <v>-3769.0675954419016</v>
      </c>
      <c r="M64">
        <v>-3770.2279917845108</v>
      </c>
      <c r="N64">
        <v>-3773.1162714897187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-3747.8121506038292</v>
      </c>
      <c r="V64">
        <v>-3771.2591700791427</v>
      </c>
      <c r="W64">
        <v>-3771.5996370486359</v>
      </c>
      <c r="X64">
        <v>-3772.4148657037058</v>
      </c>
      <c r="Y64">
        <v>-3775.0167565864899</v>
      </c>
      <c r="Z64">
        <v>-3778.2908562246466</v>
      </c>
      <c r="AA64">
        <v>-3782.966090284584</v>
      </c>
      <c r="AB64">
        <v>-3783.1037158151344</v>
      </c>
      <c r="AC64">
        <v>-3783.2070592291607</v>
      </c>
      <c r="AD64">
        <v>-3785.0801484591939</v>
      </c>
      <c r="AE64">
        <v>-3784.8617362924883</v>
      </c>
      <c r="AF64">
        <v>-3786.7976643130378</v>
      </c>
      <c r="AG64">
        <v>-3788.2681344682819</v>
      </c>
      <c r="AH64">
        <v>-3788.9572615592706</v>
      </c>
      <c r="AI64">
        <v>-3790.3684753988146</v>
      </c>
      <c r="AJ64">
        <v>-3792.2644268055078</v>
      </c>
      <c r="AK64">
        <v>-3790.2829769442569</v>
      </c>
      <c r="AL64">
        <v>-3791.5385921967263</v>
      </c>
      <c r="AM64">
        <v>-3791.4250266255121</v>
      </c>
      <c r="AN64">
        <v>-3789.7797393128153</v>
      </c>
      <c r="AO64">
        <v>-3791.4375605421565</v>
      </c>
      <c r="AP64">
        <v>-3790.6488658511121</v>
      </c>
      <c r="AQ64">
        <v>-3791.4489866789559</v>
      </c>
      <c r="AR64">
        <v>-3790.6606087720243</v>
      </c>
      <c r="AS64">
        <v>-3885.4858743952595</v>
      </c>
    </row>
    <row r="65" spans="1:45" x14ac:dyDescent="0.25">
      <c r="A65">
        <v>-3791.5518085879348</v>
      </c>
      <c r="B65">
        <v>-3738.2206057701933</v>
      </c>
      <c r="C65">
        <v>-3602.9399472163373</v>
      </c>
      <c r="D65">
        <v>-3703.7164143261139</v>
      </c>
      <c r="E65">
        <v>-3755.1342176356366</v>
      </c>
      <c r="F65">
        <v>-3757.639017080191</v>
      </c>
      <c r="G65">
        <v>-3755.6721665282412</v>
      </c>
      <c r="H65">
        <v>-3761.9737256920575</v>
      </c>
      <c r="I65">
        <v>-3762.6632511120806</v>
      </c>
      <c r="J65">
        <v>-3765.4715866259885</v>
      </c>
      <c r="K65">
        <v>-3764.8856618440282</v>
      </c>
      <c r="L65">
        <v>-3768.4093950527104</v>
      </c>
      <c r="M65">
        <v>-3771.0358568440624</v>
      </c>
      <c r="N65">
        <v>-3774.1223900089649</v>
      </c>
      <c r="O65">
        <v>-3771.6876289314578</v>
      </c>
      <c r="P65">
        <v>-3771.6827051715036</v>
      </c>
      <c r="Q65">
        <v>0</v>
      </c>
      <c r="R65">
        <v>0</v>
      </c>
      <c r="S65">
        <v>0</v>
      </c>
      <c r="T65">
        <v>-2.0516837583421439</v>
      </c>
      <c r="U65">
        <v>-3761.0234503220909</v>
      </c>
      <c r="V65">
        <v>-3774.3563365557916</v>
      </c>
      <c r="W65">
        <v>-3768.703473715414</v>
      </c>
      <c r="X65">
        <v>-3772.5587702109765</v>
      </c>
      <c r="Y65">
        <v>-3777.4618406147015</v>
      </c>
      <c r="Z65">
        <v>-3777.0361812926612</v>
      </c>
      <c r="AA65">
        <v>-3785.7560628901188</v>
      </c>
      <c r="AB65">
        <v>-3783.8953477730702</v>
      </c>
      <c r="AC65">
        <v>-3784.7887885520877</v>
      </c>
      <c r="AD65">
        <v>-3787.7648576003376</v>
      </c>
      <c r="AE65">
        <v>-3788.0105398044789</v>
      </c>
      <c r="AF65">
        <v>-3787.5286674089671</v>
      </c>
      <c r="AG65">
        <v>-3790.013125710987</v>
      </c>
      <c r="AH65">
        <v>-3790.5525869362227</v>
      </c>
      <c r="AI65">
        <v>-3790.6754723275653</v>
      </c>
      <c r="AJ65">
        <v>-3791.4998373623703</v>
      </c>
      <c r="AK65">
        <v>-3791.7729570216384</v>
      </c>
      <c r="AL65">
        <v>-3792.2172724294956</v>
      </c>
      <c r="AM65">
        <v>-3793.3147881353198</v>
      </c>
      <c r="AN65">
        <v>-3792.6558057413945</v>
      </c>
      <c r="AO65">
        <v>-3792.5962335891249</v>
      </c>
      <c r="AP65">
        <v>-3788.6031910199899</v>
      </c>
      <c r="AQ65">
        <v>-3791.231366874928</v>
      </c>
      <c r="AR65">
        <v>-3790.8739643148083</v>
      </c>
      <c r="AS65">
        <v>-3887.8758219318611</v>
      </c>
    </row>
    <row r="66" spans="1:45" x14ac:dyDescent="0.25">
      <c r="A66">
        <v>-3726.5680112958944</v>
      </c>
      <c r="B66">
        <v>-3749.8527729397629</v>
      </c>
      <c r="C66">
        <v>-3753.2080833463715</v>
      </c>
      <c r="D66">
        <v>-3735.2019700553201</v>
      </c>
      <c r="E66">
        <v>-3743.6927547120413</v>
      </c>
      <c r="F66">
        <v>-3732.8970423274559</v>
      </c>
      <c r="G66">
        <v>-3762.1251402392686</v>
      </c>
      <c r="H66">
        <v>-3758.0237118593172</v>
      </c>
      <c r="I66">
        <v>-3762.476602176343</v>
      </c>
      <c r="J66">
        <v>-3765.063198001696</v>
      </c>
      <c r="K66">
        <v>-3773.6841828823822</v>
      </c>
      <c r="L66">
        <v>-3774.3254353024126</v>
      </c>
      <c r="M66">
        <v>-3775.4957736322767</v>
      </c>
      <c r="N66">
        <v>-3773.8493243273888</v>
      </c>
      <c r="O66">
        <v>-3774.2192803414264</v>
      </c>
      <c r="P66">
        <v>-3775.4477309024987</v>
      </c>
      <c r="Q66">
        <v>-3776.0135232687385</v>
      </c>
      <c r="R66">
        <v>0</v>
      </c>
      <c r="S66">
        <v>0</v>
      </c>
      <c r="T66">
        <v>-1.2</v>
      </c>
      <c r="U66">
        <v>-3767.8089172333398</v>
      </c>
      <c r="V66">
        <v>-3773.9901791666371</v>
      </c>
      <c r="W66">
        <v>-3774.2988321732273</v>
      </c>
      <c r="X66">
        <v>-3776.4114800975267</v>
      </c>
      <c r="Y66">
        <v>-3779.589983904249</v>
      </c>
      <c r="Z66">
        <v>-3784.4120822590248</v>
      </c>
      <c r="AA66">
        <v>-3781.4055399786425</v>
      </c>
      <c r="AB66">
        <v>-3782.9346008973994</v>
      </c>
      <c r="AC66">
        <v>-3785.5642627313855</v>
      </c>
      <c r="AD66">
        <v>-3788.4396176109822</v>
      </c>
      <c r="AE66">
        <v>-3787.9480557217526</v>
      </c>
      <c r="AF66">
        <v>-3787.6222221805488</v>
      </c>
      <c r="AG66">
        <v>-3790.5035216648284</v>
      </c>
      <c r="AH66">
        <v>-3790.4704319144403</v>
      </c>
      <c r="AI66">
        <v>-3789.7669228152663</v>
      </c>
      <c r="AJ66">
        <v>-3792.5816345868511</v>
      </c>
      <c r="AK66">
        <v>-3792.3330441900057</v>
      </c>
      <c r="AL66">
        <v>-3791.9350027243918</v>
      </c>
      <c r="AM66">
        <v>-3791.9014852566775</v>
      </c>
      <c r="AN66">
        <v>-3792.1342410233397</v>
      </c>
      <c r="AO66">
        <v>-3793.0968572764182</v>
      </c>
      <c r="AP66">
        <v>-3793.0671007558253</v>
      </c>
      <c r="AQ66">
        <v>-3793.2076714445857</v>
      </c>
      <c r="AR66">
        <v>-3789.6709145182035</v>
      </c>
      <c r="AS66">
        <v>-3889.2613962392743</v>
      </c>
    </row>
    <row r="67" spans="1:45" x14ac:dyDescent="0.25">
      <c r="A67">
        <v>-3777.8892398633188</v>
      </c>
      <c r="B67">
        <v>-3707.1344491099831</v>
      </c>
      <c r="C67">
        <v>-3740.2030185295148</v>
      </c>
      <c r="D67">
        <v>-3712.6603179408917</v>
      </c>
      <c r="E67">
        <v>-3741.0501770989936</v>
      </c>
      <c r="F67">
        <v>-3730.8319084292489</v>
      </c>
      <c r="G67">
        <v>-3748.3605915135081</v>
      </c>
      <c r="H67">
        <v>-3758.6160422033317</v>
      </c>
      <c r="I67">
        <v>-3763.3850198957985</v>
      </c>
      <c r="J67">
        <v>-3773.0387015502406</v>
      </c>
      <c r="K67">
        <v>-3772.8548641001989</v>
      </c>
      <c r="L67">
        <v>-3774.4952068223843</v>
      </c>
      <c r="M67">
        <v>-3776.1117641162323</v>
      </c>
      <c r="N67">
        <v>-3777.0179230493686</v>
      </c>
      <c r="O67">
        <v>-3775.5479014711459</v>
      </c>
      <c r="P67">
        <v>-3775.8020540485604</v>
      </c>
      <c r="Q67">
        <v>-3776.7022965379147</v>
      </c>
      <c r="R67">
        <v>-3769.9810892292444</v>
      </c>
      <c r="S67">
        <v>0</v>
      </c>
      <c r="T67">
        <v>-3718.9849460162995</v>
      </c>
      <c r="U67">
        <v>-3776.801265767032</v>
      </c>
      <c r="V67">
        <v>-3773.9466651794687</v>
      </c>
      <c r="W67">
        <v>-3779.7530618266233</v>
      </c>
      <c r="X67">
        <v>-3778.5766551053207</v>
      </c>
      <c r="Y67">
        <v>-3781.3179090177287</v>
      </c>
      <c r="Z67">
        <v>-3784.7464570437587</v>
      </c>
      <c r="AA67">
        <v>-3787.5731064188226</v>
      </c>
      <c r="AB67">
        <v>-3784.0766775014322</v>
      </c>
      <c r="AC67">
        <v>-3786.3842960518414</v>
      </c>
      <c r="AD67">
        <v>-3787.583477633189</v>
      </c>
      <c r="AE67">
        <v>-3788.9215729455382</v>
      </c>
      <c r="AF67">
        <v>-3787.7446227686119</v>
      </c>
      <c r="AG67">
        <v>-3790.4570122274531</v>
      </c>
      <c r="AH67">
        <v>-3791.8080720990893</v>
      </c>
      <c r="AI67">
        <v>-3791.6772115522435</v>
      </c>
      <c r="AJ67">
        <v>-3792.4612811283928</v>
      </c>
      <c r="AK67">
        <v>-3792.2029092555299</v>
      </c>
      <c r="AL67">
        <v>-3792.8389318421218</v>
      </c>
      <c r="AM67">
        <v>-3794.0902363130385</v>
      </c>
      <c r="AN67">
        <v>-3792.7640494850843</v>
      </c>
      <c r="AO67">
        <v>-3791.877674632361</v>
      </c>
      <c r="AP67">
        <v>-3794.0346240051913</v>
      </c>
      <c r="AQ67">
        <v>-3793.3927360727562</v>
      </c>
      <c r="AR67">
        <v>-3793.3663883283662</v>
      </c>
      <c r="AS67">
        <v>-3893.9661575909336</v>
      </c>
    </row>
    <row r="68" spans="1:45" x14ac:dyDescent="0.25">
      <c r="A68">
        <v>-3743.880336558123</v>
      </c>
      <c r="B68">
        <v>-3721.1753658363696</v>
      </c>
      <c r="C68">
        <v>-3703.1837052962555</v>
      </c>
      <c r="D68">
        <v>-3726.2863371410335</v>
      </c>
      <c r="E68">
        <v>-3732.8417815947068</v>
      </c>
      <c r="F68">
        <v>-3744.1941312067393</v>
      </c>
      <c r="G68">
        <v>-3751.9311020951518</v>
      </c>
      <c r="H68">
        <v>-3763.9044681279811</v>
      </c>
      <c r="I68">
        <v>-3773.1535052030827</v>
      </c>
      <c r="J68">
        <v>-3766.6974436103287</v>
      </c>
      <c r="K68">
        <v>-3772.5343394429651</v>
      </c>
      <c r="L68">
        <v>-3773.3818037644996</v>
      </c>
      <c r="M68">
        <v>-3774.9713410791805</v>
      </c>
      <c r="N68">
        <v>-3778.0309620099588</v>
      </c>
      <c r="O68">
        <v>-3778.287711951325</v>
      </c>
      <c r="P68">
        <v>-3777.0846621997525</v>
      </c>
      <c r="Q68">
        <v>-3777.0267376615843</v>
      </c>
      <c r="R68">
        <v>-3778.1378495007816</v>
      </c>
      <c r="S68">
        <v>-1.6194729305702398</v>
      </c>
      <c r="T68">
        <v>-3772.6866490577977</v>
      </c>
      <c r="U68">
        <v>-3780.3276736270386</v>
      </c>
      <c r="V68">
        <v>-3776.2062257458515</v>
      </c>
      <c r="W68">
        <v>-3784.5729940253846</v>
      </c>
      <c r="X68">
        <v>-3780.7466273120117</v>
      </c>
      <c r="Y68">
        <v>-3783.0355958552864</v>
      </c>
      <c r="Z68">
        <v>-3780.2012416697012</v>
      </c>
      <c r="AA68">
        <v>-3784.0792668248173</v>
      </c>
      <c r="AB68">
        <v>-3788.8217468632965</v>
      </c>
      <c r="AC68">
        <v>-3783.9827506700913</v>
      </c>
      <c r="AD68">
        <v>-3790.9403456665555</v>
      </c>
      <c r="AE68">
        <v>-3790.6692681241739</v>
      </c>
      <c r="AF68">
        <v>-3791.2548175299034</v>
      </c>
      <c r="AG68">
        <v>-3789.1568423315289</v>
      </c>
      <c r="AH68">
        <v>-3792.6929356521182</v>
      </c>
      <c r="AI68">
        <v>-3791.9979893185432</v>
      </c>
      <c r="AJ68">
        <v>-3793.3493195669034</v>
      </c>
      <c r="AK68">
        <v>-3791.6846681578686</v>
      </c>
      <c r="AL68">
        <v>-3793.5914896000804</v>
      </c>
      <c r="AM68">
        <v>-3792.2190841241099</v>
      </c>
      <c r="AN68">
        <v>-3794.8974303168898</v>
      </c>
      <c r="AO68">
        <v>-3793.582218925701</v>
      </c>
      <c r="AP68">
        <v>-3793.5335623955189</v>
      </c>
      <c r="AQ68">
        <v>-3793.9495073630578</v>
      </c>
      <c r="AR68">
        <v>-3794.7087241323161</v>
      </c>
      <c r="AS68">
        <v>-3894.4514957190377</v>
      </c>
    </row>
    <row r="69" spans="1:45" x14ac:dyDescent="0.25">
      <c r="A69">
        <v>-3778.9296726698208</v>
      </c>
      <c r="B69">
        <v>-3721.5172858566502</v>
      </c>
      <c r="C69">
        <v>-3696.4529688856724</v>
      </c>
      <c r="D69">
        <v>-3646.4606751329593</v>
      </c>
      <c r="E69">
        <v>-3712.5367761884368</v>
      </c>
      <c r="F69">
        <v>-3712.9123817123586</v>
      </c>
      <c r="G69">
        <v>-3754.7420330113682</v>
      </c>
      <c r="H69">
        <v>-3770.1376521215125</v>
      </c>
      <c r="I69">
        <v>-3768.244653076757</v>
      </c>
      <c r="J69">
        <v>-3772.3232408263011</v>
      </c>
      <c r="K69">
        <v>-3772.3101052784359</v>
      </c>
      <c r="L69">
        <v>-3772.9401565683729</v>
      </c>
      <c r="M69">
        <v>-3776.3717902601029</v>
      </c>
      <c r="N69">
        <v>-3778.0148725671156</v>
      </c>
      <c r="O69">
        <v>-3779.2071960878479</v>
      </c>
      <c r="P69">
        <v>-3778.997077571003</v>
      </c>
      <c r="Q69">
        <v>-3778.7455182979111</v>
      </c>
      <c r="R69">
        <v>-3778.6964473302091</v>
      </c>
      <c r="S69">
        <v>-3778.129127813595</v>
      </c>
      <c r="T69">
        <v>-3758.1576822453694</v>
      </c>
      <c r="U69">
        <v>-3777.0419723213863</v>
      </c>
      <c r="V69">
        <v>-3773.5828466472781</v>
      </c>
      <c r="W69">
        <v>-3775.6049063197597</v>
      </c>
      <c r="X69">
        <v>-3777.7969628034543</v>
      </c>
      <c r="Y69">
        <v>-3780.6977403689361</v>
      </c>
      <c r="Z69">
        <v>-3784.8047465063828</v>
      </c>
      <c r="AA69">
        <v>-3789.1291786326501</v>
      </c>
      <c r="AB69">
        <v>-3784.4448445842122</v>
      </c>
      <c r="AC69">
        <v>-3789.7921933278271</v>
      </c>
      <c r="AD69">
        <v>-3792.4221475412214</v>
      </c>
      <c r="AE69">
        <v>-3789.670509070153</v>
      </c>
      <c r="AF69">
        <v>-3790.7990973722221</v>
      </c>
      <c r="AG69">
        <v>-3793.9593735956487</v>
      </c>
      <c r="AH69">
        <v>-3791.9295470477032</v>
      </c>
      <c r="AI69">
        <v>-3793.9007606416276</v>
      </c>
      <c r="AJ69">
        <v>-3792.387408852388</v>
      </c>
      <c r="AK69">
        <v>-3793.540584200694</v>
      </c>
      <c r="AL69">
        <v>-3795.2425527263463</v>
      </c>
      <c r="AM69">
        <v>-3793.6979807333</v>
      </c>
      <c r="AN69">
        <v>-3794.2397960069602</v>
      </c>
      <c r="AO69">
        <v>-3794.4311999556221</v>
      </c>
      <c r="AP69">
        <v>-3794.4169204845343</v>
      </c>
      <c r="AQ69">
        <v>-3794.7047793943516</v>
      </c>
      <c r="AR69">
        <v>-3793.9399585936444</v>
      </c>
      <c r="AS69">
        <v>-3899.6940180174724</v>
      </c>
    </row>
    <row r="70" spans="1:45" x14ac:dyDescent="0.25">
      <c r="A70">
        <v>-3764.8361020580951</v>
      </c>
      <c r="B70">
        <v>-3759.7154088806233</v>
      </c>
      <c r="C70">
        <v>-3746.1423317913786</v>
      </c>
      <c r="D70">
        <v>-3700.8257375281273</v>
      </c>
      <c r="E70">
        <v>-3704.3353808108209</v>
      </c>
      <c r="F70">
        <v>-3749.7010398633174</v>
      </c>
      <c r="G70">
        <v>-3753.8961220525484</v>
      </c>
      <c r="H70">
        <v>-3762.4135729387071</v>
      </c>
      <c r="I70">
        <v>-3769.6800592079812</v>
      </c>
      <c r="J70">
        <v>-3769.9277493089216</v>
      </c>
      <c r="K70">
        <v>-3772.7471278241619</v>
      </c>
      <c r="L70">
        <v>-3774.5600968578415</v>
      </c>
      <c r="M70">
        <v>-3776.4269807693086</v>
      </c>
      <c r="N70">
        <v>-3778.7836401130012</v>
      </c>
      <c r="O70">
        <v>-3780.215634267905</v>
      </c>
      <c r="P70">
        <v>-3779.7919110249086</v>
      </c>
      <c r="Q70">
        <v>-3779.6235079662879</v>
      </c>
      <c r="R70">
        <v>-3779.9766138074538</v>
      </c>
      <c r="S70">
        <v>-3780.2590157746104</v>
      </c>
      <c r="T70">
        <v>-3782.2254825385985</v>
      </c>
      <c r="U70">
        <v>-3789.5122018248771</v>
      </c>
      <c r="V70">
        <v>-3780.043646300227</v>
      </c>
      <c r="W70">
        <v>-3786.2784510906208</v>
      </c>
      <c r="X70">
        <v>-3786.6250251886477</v>
      </c>
      <c r="Y70">
        <v>-3789.1216186532647</v>
      </c>
      <c r="Z70">
        <v>-3783.3854305725736</v>
      </c>
      <c r="AA70">
        <v>-3788.0616936896972</v>
      </c>
      <c r="AB70">
        <v>-3788.5090407984508</v>
      </c>
      <c r="AC70">
        <v>-3789.1913166248928</v>
      </c>
      <c r="AD70">
        <v>-3786.5354338603393</v>
      </c>
      <c r="AE70">
        <v>-3790.2384158678869</v>
      </c>
      <c r="AF70">
        <v>-3790.5940095627871</v>
      </c>
      <c r="AG70">
        <v>-3791.5394678308908</v>
      </c>
      <c r="AH70">
        <v>-3791.1209650484034</v>
      </c>
      <c r="AI70">
        <v>-3793.9920202103385</v>
      </c>
      <c r="AJ70">
        <v>-3793.3515508075752</v>
      </c>
      <c r="AK70">
        <v>-3794.2043487256919</v>
      </c>
      <c r="AL70">
        <v>-3793.4462512304822</v>
      </c>
      <c r="AM70">
        <v>-3794.1034357092963</v>
      </c>
      <c r="AN70">
        <v>-3793.4019614516965</v>
      </c>
      <c r="AO70">
        <v>-3795.5451861495831</v>
      </c>
      <c r="AP70">
        <v>-3795.624645884971</v>
      </c>
      <c r="AQ70">
        <v>-3796.1408460771599</v>
      </c>
      <c r="AR70">
        <v>-3794.3713293588917</v>
      </c>
      <c r="AS70">
        <v>-3903.9500745276996</v>
      </c>
    </row>
    <row r="71" spans="1:45" x14ac:dyDescent="0.25">
      <c r="A71">
        <v>-3783.8542052269017</v>
      </c>
      <c r="B71">
        <v>-3773.7717541643096</v>
      </c>
      <c r="C71">
        <v>-3747.0214210944582</v>
      </c>
      <c r="D71">
        <v>-3731.4147959100615</v>
      </c>
      <c r="E71">
        <v>-3728.3629486209043</v>
      </c>
      <c r="F71">
        <v>-3741.9801693880104</v>
      </c>
      <c r="G71">
        <v>-3740.6289929135069</v>
      </c>
      <c r="H71">
        <v>-3770.0111302463306</v>
      </c>
      <c r="I71">
        <v>-3767.9854836939253</v>
      </c>
      <c r="J71">
        <v>-3769.2235272177186</v>
      </c>
      <c r="K71">
        <v>-3773.4538189447749</v>
      </c>
      <c r="L71">
        <v>-3772.1069379195865</v>
      </c>
      <c r="M71">
        <v>-3777.9961635048053</v>
      </c>
      <c r="N71">
        <v>-3779.3804567505977</v>
      </c>
      <c r="O71">
        <v>-3779.4962528647729</v>
      </c>
      <c r="P71">
        <v>-3780.9951477098903</v>
      </c>
      <c r="Q71">
        <v>-3780.8354115498946</v>
      </c>
      <c r="R71">
        <v>-3780.7164979592053</v>
      </c>
      <c r="S71">
        <v>-3780.6911555375646</v>
      </c>
      <c r="T71">
        <v>-3782.5298241780247</v>
      </c>
      <c r="U71">
        <v>-3786.1238901076822</v>
      </c>
      <c r="V71">
        <v>-3776.9583104528647</v>
      </c>
      <c r="W71">
        <v>-3777.0444245987555</v>
      </c>
      <c r="X71">
        <v>-3782.8374649950533</v>
      </c>
      <c r="Y71">
        <v>-3787.6275134221532</v>
      </c>
      <c r="Z71">
        <v>-3793.0877805047221</v>
      </c>
      <c r="AA71">
        <v>-3788.415527971606</v>
      </c>
      <c r="AB71">
        <v>-3792.6367628765679</v>
      </c>
      <c r="AC71">
        <v>-3793.9060647460115</v>
      </c>
      <c r="AD71">
        <v>-3789.4183002827053</v>
      </c>
      <c r="AE71">
        <v>-3792.218589342976</v>
      </c>
      <c r="AF71">
        <v>-3793.9853864256079</v>
      </c>
      <c r="AG71">
        <v>-3791.9380495224764</v>
      </c>
      <c r="AH71">
        <v>-3793.0081637065223</v>
      </c>
      <c r="AI71">
        <v>-3794.1016840395728</v>
      </c>
      <c r="AJ71">
        <v>-3793.0047241077236</v>
      </c>
      <c r="AK71">
        <v>-3795.2103756137626</v>
      </c>
      <c r="AL71">
        <v>-3793.6441603986736</v>
      </c>
      <c r="AM71">
        <v>-3795.6671916853843</v>
      </c>
      <c r="AN71">
        <v>-3795.6172732466666</v>
      </c>
      <c r="AO71">
        <v>-3795.5668676170976</v>
      </c>
      <c r="AP71">
        <v>-3792.1617677732193</v>
      </c>
      <c r="AQ71">
        <v>-3796.2600082242857</v>
      </c>
      <c r="AR71">
        <v>-3796.9503291264673</v>
      </c>
      <c r="AS71">
        <v>-3908.0963878383823</v>
      </c>
    </row>
    <row r="72" spans="1:45" x14ac:dyDescent="0.25">
      <c r="A72">
        <v>-3777.5696334819581</v>
      </c>
      <c r="B72">
        <v>-3780.8473120506769</v>
      </c>
      <c r="C72">
        <v>-3734.9945888369493</v>
      </c>
      <c r="D72">
        <v>-3725.4067494296737</v>
      </c>
      <c r="E72">
        <v>-3740.088615631314</v>
      </c>
      <c r="F72">
        <v>-3739.2034619535862</v>
      </c>
      <c r="G72">
        <v>-3769.1225105154458</v>
      </c>
      <c r="H72">
        <v>-3761.8060748155808</v>
      </c>
      <c r="I72">
        <v>-3761.8345418430649</v>
      </c>
      <c r="J72">
        <v>-3770.6696151517026</v>
      </c>
      <c r="K72">
        <v>-3770.2421396459413</v>
      </c>
      <c r="L72">
        <v>-3774.059055055151</v>
      </c>
      <c r="M72">
        <v>-3777.0691702158779</v>
      </c>
      <c r="N72">
        <v>-3779.5906196628584</v>
      </c>
      <c r="O72">
        <v>-3779.5011095333575</v>
      </c>
      <c r="P72">
        <v>-3783.3957316888063</v>
      </c>
      <c r="Q72">
        <v>-3782.2911594358443</v>
      </c>
      <c r="R72">
        <v>-3780.3828740649142</v>
      </c>
      <c r="S72">
        <v>-3781.2272493168566</v>
      </c>
      <c r="T72">
        <v>-3781.7472651551775</v>
      </c>
      <c r="U72">
        <v>-3781.7169946826234</v>
      </c>
      <c r="V72">
        <v>-3790.9047967874671</v>
      </c>
      <c r="W72">
        <v>-3791.787064611538</v>
      </c>
      <c r="X72">
        <v>-3788.4046162811533</v>
      </c>
      <c r="Y72">
        <v>-3792.0478593392986</v>
      </c>
      <c r="Z72">
        <v>-3793.1281355111923</v>
      </c>
      <c r="AA72">
        <v>-3792.0165376210875</v>
      </c>
      <c r="AB72">
        <v>-3789.0264937275592</v>
      </c>
      <c r="AC72">
        <v>-3796.9406435079359</v>
      </c>
      <c r="AD72">
        <v>-3794.1529663706979</v>
      </c>
      <c r="AE72">
        <v>-3790.8876861135441</v>
      </c>
      <c r="AF72">
        <v>-3792.7067269420722</v>
      </c>
      <c r="AG72">
        <v>-3794.1897976417904</v>
      </c>
      <c r="AH72">
        <v>-3795.1866453261609</v>
      </c>
      <c r="AI72">
        <v>-3793.5861128826173</v>
      </c>
      <c r="AJ72">
        <v>-3794.5408139187261</v>
      </c>
      <c r="AK72">
        <v>-3795.6442727682447</v>
      </c>
      <c r="AL72">
        <v>-3796.3170505415219</v>
      </c>
      <c r="AM72">
        <v>-3795.8089554158828</v>
      </c>
      <c r="AN72">
        <v>-3794.5692686064717</v>
      </c>
      <c r="AO72">
        <v>-3797.0603128091561</v>
      </c>
      <c r="AP72">
        <v>-3796.6144639843506</v>
      </c>
      <c r="AQ72">
        <v>-3797.7323670092837</v>
      </c>
      <c r="AR72">
        <v>-3794.4978541942669</v>
      </c>
      <c r="AS72">
        <v>-3882.8796879841216</v>
      </c>
    </row>
    <row r="73" spans="1:45" x14ac:dyDescent="0.25">
      <c r="A73">
        <v>-3779.2706635564537</v>
      </c>
      <c r="B73">
        <v>-3764.4407594690915</v>
      </c>
      <c r="C73">
        <v>-3707.2225284375891</v>
      </c>
      <c r="D73">
        <v>-3749.8454559536058</v>
      </c>
      <c r="E73">
        <v>-3745.2044165208508</v>
      </c>
      <c r="F73">
        <v>-3730.1421572410291</v>
      </c>
      <c r="G73">
        <v>-3768.9289491698755</v>
      </c>
      <c r="H73">
        <v>-3751.7542245095547</v>
      </c>
      <c r="I73">
        <v>-3767.1229940249414</v>
      </c>
      <c r="J73">
        <v>-3768.4816284643757</v>
      </c>
      <c r="K73">
        <v>-3771.1342698957842</v>
      </c>
      <c r="L73">
        <v>-3775.8572526084799</v>
      </c>
      <c r="M73">
        <v>-3776.7766222826899</v>
      </c>
      <c r="N73">
        <v>-3781.043790518167</v>
      </c>
      <c r="O73">
        <v>-3780.2353481411947</v>
      </c>
      <c r="P73">
        <v>-3774.6108740228251</v>
      </c>
      <c r="Q73">
        <v>-3782.8989992766733</v>
      </c>
      <c r="R73">
        <v>-3782.6317460389178</v>
      </c>
      <c r="S73">
        <v>-3781.7299056951974</v>
      </c>
      <c r="T73">
        <v>-3784.4932806551465</v>
      </c>
      <c r="U73">
        <v>-3782.4677022721394</v>
      </c>
      <c r="V73">
        <v>-3784.3508022335309</v>
      </c>
      <c r="W73">
        <v>-3785.3288414545432</v>
      </c>
      <c r="X73">
        <v>-3787.6116831411182</v>
      </c>
      <c r="Y73">
        <v>-3791.665835806305</v>
      </c>
      <c r="Z73">
        <v>-3794.8927834812421</v>
      </c>
      <c r="AA73">
        <v>-3791.3517739075423</v>
      </c>
      <c r="AB73">
        <v>-3796.1697876370999</v>
      </c>
      <c r="AC73">
        <v>-3797.0830890937373</v>
      </c>
      <c r="AD73">
        <v>-3789.9140281753639</v>
      </c>
      <c r="AE73">
        <v>-3798.1866728568075</v>
      </c>
      <c r="AF73">
        <v>-3792.2093578351169</v>
      </c>
      <c r="AG73">
        <v>-3793.667947556019</v>
      </c>
      <c r="AH73">
        <v>-3795.120407494348</v>
      </c>
      <c r="AI73">
        <v>-3791.8528496407534</v>
      </c>
      <c r="AJ73">
        <v>-3797.6299803173847</v>
      </c>
      <c r="AK73">
        <v>-3797.6748960009745</v>
      </c>
      <c r="AL73">
        <v>-3795.9250683230739</v>
      </c>
      <c r="AM73">
        <v>-3797.2913334341415</v>
      </c>
      <c r="AN73">
        <v>-3795.9663642593923</v>
      </c>
      <c r="AO73">
        <v>-3794.8941286839954</v>
      </c>
      <c r="AP73">
        <v>-3797.3164356053953</v>
      </c>
      <c r="AQ73">
        <v>-3798.0044689307315</v>
      </c>
      <c r="AR73">
        <v>-3794.9864477256469</v>
      </c>
      <c r="AS73">
        <v>-3870.4403939402532</v>
      </c>
    </row>
    <row r="74" spans="1:45" x14ac:dyDescent="0.25">
      <c r="A74">
        <v>-3733.2526690581881</v>
      </c>
      <c r="B74">
        <v>-3759.2576062206613</v>
      </c>
      <c r="C74">
        <v>-3742.3376395880478</v>
      </c>
      <c r="D74">
        <v>-3716.9231173775097</v>
      </c>
      <c r="E74">
        <v>-3744.6784753143943</v>
      </c>
      <c r="F74">
        <v>-3734.4767008333088</v>
      </c>
      <c r="G74">
        <v>-3764.3281218556663</v>
      </c>
      <c r="H74">
        <v>-3746.4703276564655</v>
      </c>
      <c r="I74">
        <v>-3768.483233383804</v>
      </c>
      <c r="J74">
        <v>-3769.5133554601321</v>
      </c>
      <c r="K74">
        <v>-3772.6560230366067</v>
      </c>
      <c r="L74">
        <v>-3776.4115667255114</v>
      </c>
      <c r="M74">
        <v>-3777.7424597783693</v>
      </c>
      <c r="N74">
        <v>-3776.7121972421264</v>
      </c>
      <c r="O74">
        <v>-3780.8293641090822</v>
      </c>
      <c r="P74">
        <v>-3778.4595000256872</v>
      </c>
      <c r="Q74">
        <v>-3782.3233380970764</v>
      </c>
      <c r="R74">
        <v>-3784.5892677405877</v>
      </c>
      <c r="S74">
        <v>-3783.8710192812014</v>
      </c>
      <c r="T74">
        <v>-3783.1517267665731</v>
      </c>
      <c r="U74">
        <v>-3782.9972040561997</v>
      </c>
      <c r="V74">
        <v>-3783.3484824983771</v>
      </c>
      <c r="W74">
        <v>-3791.5076315247211</v>
      </c>
      <c r="X74">
        <v>-3791.6814891378322</v>
      </c>
      <c r="Y74">
        <v>-3794.2822585364693</v>
      </c>
      <c r="Z74">
        <v>-3795.7938928519361</v>
      </c>
      <c r="AA74">
        <v>-3795.5618789940368</v>
      </c>
      <c r="AB74">
        <v>-3797.433100481584</v>
      </c>
      <c r="AC74">
        <v>-3798.4481433803167</v>
      </c>
      <c r="AD74">
        <v>-3797.0885105627749</v>
      </c>
      <c r="AE74">
        <v>-3796.6697924161849</v>
      </c>
      <c r="AF74">
        <v>-3796.3657452429352</v>
      </c>
      <c r="AG74">
        <v>-3796.9326993685581</v>
      </c>
      <c r="AH74">
        <v>-3793.4944481929338</v>
      </c>
      <c r="AI74">
        <v>-3794.8816152985505</v>
      </c>
      <c r="AJ74">
        <v>-3796.0742373413555</v>
      </c>
      <c r="AK74">
        <v>-3795.537535115061</v>
      </c>
      <c r="AL74">
        <v>-3798.057802084742</v>
      </c>
      <c r="AM74">
        <v>-3796.7280907850459</v>
      </c>
      <c r="AN74">
        <v>-3796.765616231176</v>
      </c>
      <c r="AO74">
        <v>-3797.5955217429523</v>
      </c>
      <c r="AP74">
        <v>-3798.1726190761901</v>
      </c>
      <c r="AQ74">
        <v>-3797.2916741306149</v>
      </c>
      <c r="AR74">
        <v>-3793.8337812183559</v>
      </c>
      <c r="AS74">
        <v>-3893.3299316542766</v>
      </c>
    </row>
    <row r="75" spans="1:45" x14ac:dyDescent="0.25">
      <c r="A75">
        <v>-3732.2827119943036</v>
      </c>
      <c r="B75">
        <v>-3746.3650802474153</v>
      </c>
      <c r="C75">
        <v>-3768.5368476056119</v>
      </c>
      <c r="D75">
        <v>-3747.6781008415483</v>
      </c>
      <c r="E75">
        <v>-3741.0489584354514</v>
      </c>
      <c r="F75">
        <v>-3743.9547536824111</v>
      </c>
      <c r="G75">
        <v>-3749.2309953086647</v>
      </c>
      <c r="H75">
        <v>-3766.7206191320765</v>
      </c>
      <c r="I75">
        <v>-3767.9656856568054</v>
      </c>
      <c r="J75">
        <v>-30.334738166103115</v>
      </c>
      <c r="K75">
        <v>-3764.9937363624313</v>
      </c>
      <c r="L75">
        <v>-3771.29451813898</v>
      </c>
      <c r="M75">
        <v>-3777.7115446268485</v>
      </c>
      <c r="N75">
        <v>-3777.8564623488192</v>
      </c>
      <c r="O75">
        <v>-3779.7638900135667</v>
      </c>
      <c r="P75">
        <v>-3773.1989355874243</v>
      </c>
      <c r="Q75">
        <v>-3778.5399844245071</v>
      </c>
      <c r="R75">
        <v>-3782.0441884959323</v>
      </c>
      <c r="S75">
        <v>-3784.7061064378499</v>
      </c>
      <c r="T75">
        <v>-3785.3017935296589</v>
      </c>
      <c r="U75">
        <v>-3784.2142639755248</v>
      </c>
      <c r="V75">
        <v>-3786.4615552418827</v>
      </c>
      <c r="W75">
        <v>-3791.5621446734021</v>
      </c>
      <c r="X75">
        <v>-3788.9615031830454</v>
      </c>
      <c r="Y75">
        <v>-3791.9632276812727</v>
      </c>
      <c r="Z75">
        <v>-3793.7398250376427</v>
      </c>
      <c r="AA75">
        <v>-3796.8297023198811</v>
      </c>
      <c r="AB75">
        <v>-3797.4628489286624</v>
      </c>
      <c r="AC75">
        <v>-3798.4591317655591</v>
      </c>
      <c r="AD75">
        <v>-3797.8683317347591</v>
      </c>
      <c r="AE75">
        <v>-3795.6164303979017</v>
      </c>
      <c r="AF75">
        <v>-3798.3080721171632</v>
      </c>
      <c r="AG75">
        <v>-3794.1384278022588</v>
      </c>
      <c r="AH75">
        <v>-3797.0682867714781</v>
      </c>
      <c r="AI75">
        <v>-3795.0993150966497</v>
      </c>
      <c r="AJ75">
        <v>-3795.1565478195403</v>
      </c>
      <c r="AK75">
        <v>-3798.8694049072515</v>
      </c>
      <c r="AL75">
        <v>-3797.3307822167649</v>
      </c>
      <c r="AM75">
        <v>-3797.8719096917516</v>
      </c>
      <c r="AN75">
        <v>-3797.062234376102</v>
      </c>
      <c r="AO75">
        <v>-3798.2791786680691</v>
      </c>
      <c r="AP75">
        <v>-3797.6998515889177</v>
      </c>
      <c r="AQ75">
        <v>-3797.1640746198345</v>
      </c>
      <c r="AR75">
        <v>-3796.5215164563847</v>
      </c>
      <c r="AS75">
        <v>-3905.288115809351</v>
      </c>
    </row>
    <row r="76" spans="1:45" x14ac:dyDescent="0.25">
      <c r="A76">
        <v>-3792.8211168272665</v>
      </c>
      <c r="B76">
        <v>-3751.2396756555177</v>
      </c>
      <c r="C76">
        <v>-3745.1667590754209</v>
      </c>
      <c r="D76">
        <v>-3747.9062081261463</v>
      </c>
      <c r="E76">
        <v>-3736.5125826215872</v>
      </c>
      <c r="F76">
        <v>-3751.3041620038553</v>
      </c>
      <c r="G76">
        <v>-3746.9841941393543</v>
      </c>
      <c r="H76">
        <v>-3768.3240779935672</v>
      </c>
      <c r="I76">
        <v>-3766.9184060668485</v>
      </c>
      <c r="J76">
        <v>-30.742581733300902</v>
      </c>
      <c r="K76">
        <v>-3762.290213073396</v>
      </c>
      <c r="L76">
        <v>-3764.7505590272917</v>
      </c>
      <c r="M76">
        <v>-3776.6211058368667</v>
      </c>
      <c r="N76">
        <v>-3777.73644446042</v>
      </c>
      <c r="O76">
        <v>-3779.9395112264706</v>
      </c>
      <c r="P76">
        <v>-3775.2357198409254</v>
      </c>
      <c r="Q76">
        <v>-3775.8650497270928</v>
      </c>
      <c r="R76">
        <v>-3778.7264640361659</v>
      </c>
      <c r="S76">
        <v>-3785.768020871144</v>
      </c>
      <c r="T76">
        <v>-3786.4430566836745</v>
      </c>
      <c r="U76">
        <v>-3786.5580850945607</v>
      </c>
      <c r="V76">
        <v>-3784.8168050021777</v>
      </c>
      <c r="W76">
        <v>-3786.9957094114102</v>
      </c>
      <c r="X76">
        <v>-3789.3606979918741</v>
      </c>
      <c r="Y76">
        <v>-3792.0975321446185</v>
      </c>
      <c r="Z76">
        <v>-3794.3133651996714</v>
      </c>
      <c r="AA76">
        <v>-3795.3681202888743</v>
      </c>
      <c r="AB76">
        <v>-3797.9455403860047</v>
      </c>
      <c r="AC76">
        <v>-3799.0455282507196</v>
      </c>
      <c r="AD76">
        <v>-3799.5603336426871</v>
      </c>
      <c r="AE76">
        <v>-3798.084243649062</v>
      </c>
      <c r="AF76">
        <v>-3798.3146407977342</v>
      </c>
      <c r="AG76">
        <v>-3797.9069574983573</v>
      </c>
      <c r="AH76">
        <v>-3797.1378858400267</v>
      </c>
      <c r="AI76">
        <v>-3795.8436495205524</v>
      </c>
      <c r="AJ76">
        <v>-3799.5858810031159</v>
      </c>
      <c r="AK76">
        <v>-3796.9554052018652</v>
      </c>
      <c r="AL76">
        <v>-3797.9017408697523</v>
      </c>
      <c r="AM76">
        <v>-3796.9515530816757</v>
      </c>
      <c r="AN76">
        <v>-3797.3149970217023</v>
      </c>
      <c r="AO76">
        <v>-3797.3829689857371</v>
      </c>
      <c r="AP76">
        <v>-3798.2637572781841</v>
      </c>
      <c r="AQ76">
        <v>-3797.4803344306761</v>
      </c>
      <c r="AR76">
        <v>-3797.4449198468615</v>
      </c>
      <c r="AS76">
        <v>-3926.5234112951966</v>
      </c>
    </row>
    <row r="77" spans="1:45" x14ac:dyDescent="0.25">
      <c r="A77">
        <v>-3716.0755608374916</v>
      </c>
      <c r="B77">
        <v>-3776.8282899161723</v>
      </c>
      <c r="C77">
        <v>-3731.1232709861483</v>
      </c>
      <c r="D77">
        <v>-3734.4167236338135</v>
      </c>
      <c r="E77">
        <v>-3745.0608960144236</v>
      </c>
      <c r="F77">
        <v>-3753.7046371041843</v>
      </c>
      <c r="G77">
        <v>-3749.2363977122504</v>
      </c>
      <c r="H77">
        <v>-3766.0535574033875</v>
      </c>
      <c r="I77">
        <v>-3767.0696716677699</v>
      </c>
      <c r="J77">
        <v>-3764.8461437293117</v>
      </c>
      <c r="K77">
        <v>-3747.8253029676684</v>
      </c>
      <c r="L77">
        <v>-3758.8844576536594</v>
      </c>
      <c r="M77">
        <v>-3777.2101294287572</v>
      </c>
      <c r="N77">
        <v>-3777.5434921809838</v>
      </c>
      <c r="O77">
        <v>-3773.0001860077409</v>
      </c>
      <c r="P77">
        <v>-3775.4339529140534</v>
      </c>
      <c r="Q77">
        <v>-3775.0322710481778</v>
      </c>
      <c r="R77">
        <v>-3774.4586755007799</v>
      </c>
      <c r="S77">
        <v>-3779.9797667647463</v>
      </c>
      <c r="T77">
        <v>-3784.6421889987055</v>
      </c>
      <c r="U77">
        <v>-3786.226040018968</v>
      </c>
      <c r="V77">
        <v>-3787.3432776869131</v>
      </c>
      <c r="W77">
        <v>-3789.3574487030601</v>
      </c>
      <c r="X77">
        <v>-3792.6158316637579</v>
      </c>
      <c r="Y77">
        <v>-3793.7415311048635</v>
      </c>
      <c r="Z77">
        <v>-3793.5872042725041</v>
      </c>
      <c r="AA77">
        <v>-3795.9893509037324</v>
      </c>
      <c r="AB77">
        <v>-3796.3642032674611</v>
      </c>
      <c r="AC77">
        <v>-3798.907797912736</v>
      </c>
      <c r="AD77">
        <v>-3800.0101148818276</v>
      </c>
      <c r="AE77">
        <v>-3799.0381844314643</v>
      </c>
      <c r="AF77">
        <v>-3799.3357548690201</v>
      </c>
      <c r="AG77">
        <v>-3800.1947819380907</v>
      </c>
      <c r="AH77">
        <v>-3799.1641161721154</v>
      </c>
      <c r="AI77">
        <v>-3799.1801040483429</v>
      </c>
      <c r="AJ77">
        <v>-3799.9222510900549</v>
      </c>
      <c r="AK77">
        <v>-3796.7203180148831</v>
      </c>
      <c r="AL77">
        <v>-3792.2846267891473</v>
      </c>
      <c r="AM77">
        <v>-3797.1620586888539</v>
      </c>
      <c r="AN77">
        <v>-3797.9268342083783</v>
      </c>
      <c r="AO77">
        <v>-3798.7285628474988</v>
      </c>
      <c r="AP77">
        <v>-3797.5385354235955</v>
      </c>
      <c r="AQ77">
        <v>-3798.3147708487504</v>
      </c>
      <c r="AR77">
        <v>-3797.6912701349665</v>
      </c>
      <c r="AS77">
        <v>-3846.0695727689467</v>
      </c>
    </row>
    <row r="78" spans="1:45" x14ac:dyDescent="0.25">
      <c r="A78">
        <v>-3693.5441196815314</v>
      </c>
      <c r="B78">
        <v>3974.7065569814472</v>
      </c>
      <c r="C78">
        <v>3898.0827682110412</v>
      </c>
      <c r="D78">
        <v>4098.8200270497837</v>
      </c>
      <c r="E78">
        <v>3894.3977562497234</v>
      </c>
      <c r="F78">
        <v>4029.6624866492548</v>
      </c>
      <c r="G78">
        <v>3861.9131136755482</v>
      </c>
      <c r="H78">
        <v>4022.9650864843297</v>
      </c>
      <c r="I78">
        <v>-20.495626410459604</v>
      </c>
      <c r="J78">
        <v>3982.3221596713042</v>
      </c>
      <c r="K78">
        <v>-27.131667759779024</v>
      </c>
      <c r="L78">
        <v>3889.9341971116746</v>
      </c>
      <c r="M78">
        <v>-3764.2793140730173</v>
      </c>
      <c r="N78">
        <v>-3775.7790069531034</v>
      </c>
      <c r="O78">
        <v>-3775.0484392782969</v>
      </c>
      <c r="P78">
        <v>-3774.7536066655812</v>
      </c>
      <c r="Q78">
        <v>-3773.312000269445</v>
      </c>
      <c r="R78">
        <v>-3774.7048826402824</v>
      </c>
      <c r="S78">
        <v>3966.6934106388744</v>
      </c>
      <c r="T78">
        <v>3909.7288002116866</v>
      </c>
      <c r="U78">
        <v>-3786.6132725516609</v>
      </c>
      <c r="V78">
        <v>-3786.627813430935</v>
      </c>
      <c r="W78">
        <v>-3788.4125418794692</v>
      </c>
      <c r="X78">
        <v>-3791.5370989671865</v>
      </c>
      <c r="Y78">
        <v>-3792.3707257102192</v>
      </c>
      <c r="Z78">
        <v>-3792.834487483236</v>
      </c>
      <c r="AA78">
        <v>-3795.2048086589675</v>
      </c>
      <c r="AB78">
        <v>-3795.6070071245858</v>
      </c>
      <c r="AC78">
        <v>-3797.1456178795797</v>
      </c>
      <c r="AD78">
        <v>-3798.5484872273742</v>
      </c>
      <c r="AE78">
        <v>-3800.0466291964549</v>
      </c>
      <c r="AF78">
        <v>-3799.2537904724763</v>
      </c>
      <c r="AG78">
        <v>-3798.1880122099783</v>
      </c>
      <c r="AH78">
        <v>-3797.2832870621196</v>
      </c>
      <c r="AI78">
        <v>-3798.6344639644926</v>
      </c>
      <c r="AJ78">
        <v>-3799.0577312372825</v>
      </c>
      <c r="AK78">
        <v>-3800.1502532869076</v>
      </c>
      <c r="AL78">
        <v>-3798.2663280504407</v>
      </c>
      <c r="AM78">
        <v>-3797.5638315216752</v>
      </c>
      <c r="AN78">
        <v>-3798.7934130361691</v>
      </c>
      <c r="AO78">
        <v>-3797.9456736705224</v>
      </c>
      <c r="AP78">
        <v>-3796.4774434986971</v>
      </c>
      <c r="AQ78">
        <v>-3797.2648803838238</v>
      </c>
      <c r="AR78">
        <v>-3795.8264867512034</v>
      </c>
      <c r="AS78">
        <v>-3915.7548395261638</v>
      </c>
    </row>
    <row r="79" spans="1:45" x14ac:dyDescent="0.25">
      <c r="A79">
        <v>-3731.0589367148114</v>
      </c>
      <c r="B79">
        <v>4120.7058550999327</v>
      </c>
      <c r="C79">
        <v>4091.7190066432631</v>
      </c>
      <c r="D79">
        <v>4046.4323775021321</v>
      </c>
      <c r="E79">
        <v>3756.9972861087313</v>
      </c>
      <c r="F79">
        <v>4066.3542988481904</v>
      </c>
      <c r="G79">
        <v>4090.4645292679147</v>
      </c>
      <c r="H79">
        <v>4123.701592935603</v>
      </c>
      <c r="I79">
        <v>-108.78376578855189</v>
      </c>
      <c r="J79">
        <v>-9.7114597228052961</v>
      </c>
      <c r="K79">
        <v>-151.82350723406557</v>
      </c>
      <c r="L79">
        <v>4107.6944654879089</v>
      </c>
      <c r="M79">
        <v>4107.9981399983035</v>
      </c>
      <c r="N79">
        <v>3892.601541773769</v>
      </c>
      <c r="O79">
        <v>3820.7052349530309</v>
      </c>
      <c r="P79">
        <v>3789.0660292135517</v>
      </c>
      <c r="Q79">
        <v>3831.4582418998966</v>
      </c>
      <c r="R79">
        <v>3966.5949037398377</v>
      </c>
      <c r="S79">
        <v>3837.5822287591973</v>
      </c>
      <c r="T79">
        <v>3895.2869322568272</v>
      </c>
      <c r="U79">
        <v>3856.6511308251688</v>
      </c>
      <c r="V79">
        <v>4148.120055464</v>
      </c>
      <c r="W79">
        <v>-3790.0780202437077</v>
      </c>
      <c r="X79">
        <v>-3790.170133919315</v>
      </c>
      <c r="Y79">
        <v>-3793.3417887926039</v>
      </c>
      <c r="Z79">
        <v>-3794.0837569322143</v>
      </c>
      <c r="AA79">
        <v>-3795.6210496494718</v>
      </c>
      <c r="AB79">
        <v>-3796.541331950682</v>
      </c>
      <c r="AC79">
        <v>-3796.3736962614153</v>
      </c>
      <c r="AD79">
        <v>-3795.5951576418151</v>
      </c>
      <c r="AE79">
        <v>-3799.3600228797859</v>
      </c>
      <c r="AF79">
        <v>-3798.7932047572176</v>
      </c>
      <c r="AG79">
        <v>-3797.1211473827111</v>
      </c>
      <c r="AH79">
        <v>-3795.615038944461</v>
      </c>
      <c r="AI79">
        <v>-3796.7216274917187</v>
      </c>
      <c r="AJ79">
        <v>-3798.3776050569836</v>
      </c>
      <c r="AK79">
        <v>-3799.0451199264871</v>
      </c>
      <c r="AL79">
        <v>-3799.4868939720404</v>
      </c>
      <c r="AM79">
        <v>-3797.219222057141</v>
      </c>
      <c r="AN79">
        <v>-3798.8459684913519</v>
      </c>
      <c r="AO79">
        <v>-3798.5687638648151</v>
      </c>
      <c r="AP79">
        <v>-3796.9678749667091</v>
      </c>
      <c r="AQ79">
        <v>-3795.2877995531162</v>
      </c>
      <c r="AR79">
        <v>-3797.3712819181465</v>
      </c>
      <c r="AS79">
        <v>-3916.9677417395515</v>
      </c>
    </row>
    <row r="80" spans="1:45" x14ac:dyDescent="0.25">
      <c r="A80">
        <v>-3774.8554139348489</v>
      </c>
      <c r="B80">
        <v>485.67343760840805</v>
      </c>
      <c r="C80">
        <v>1114.6535224297129</v>
      </c>
      <c r="D80">
        <v>-28.407601001295461</v>
      </c>
      <c r="E80">
        <v>397.35513229531551</v>
      </c>
      <c r="F80">
        <v>322.39747279972937</v>
      </c>
      <c r="G80">
        <v>-355.38738701652602</v>
      </c>
      <c r="H80">
        <v>-243.44759229264594</v>
      </c>
      <c r="I80">
        <v>-300.22865966242688</v>
      </c>
      <c r="J80">
        <v>600</v>
      </c>
      <c r="K80">
        <v>522.98161538605382</v>
      </c>
      <c r="L80">
        <v>712.40842623534638</v>
      </c>
      <c r="M80">
        <v>-239.85599999999999</v>
      </c>
      <c r="N80">
        <v>-608.57682249003631</v>
      </c>
      <c r="O80">
        <v>-69.479936221687055</v>
      </c>
      <c r="P80">
        <v>342.72228885416189</v>
      </c>
      <c r="Q80">
        <v>3931.5369469837001</v>
      </c>
      <c r="R80">
        <v>4115.2338365231481</v>
      </c>
      <c r="S80">
        <v>4113.3783405542408</v>
      </c>
      <c r="T80">
        <v>3838.8398689029491</v>
      </c>
      <c r="U80">
        <v>4147.8400216935152</v>
      </c>
      <c r="V80">
        <v>4258.3753993925711</v>
      </c>
      <c r="W80">
        <v>3819.1171634504449</v>
      </c>
      <c r="X80">
        <v>-3787.1402921875001</v>
      </c>
      <c r="Y80">
        <v>-3792.4715270899942</v>
      </c>
      <c r="Z80">
        <v>-3794.4386747640692</v>
      </c>
      <c r="AA80">
        <v>-3793.9251122551573</v>
      </c>
      <c r="AB80">
        <v>-3795.4149107583416</v>
      </c>
      <c r="AC80">
        <v>-3794.5900051567355</v>
      </c>
      <c r="AD80">
        <v>-3794.4839113786961</v>
      </c>
      <c r="AE80">
        <v>-3795.8915323593023</v>
      </c>
      <c r="AF80">
        <v>-3797.3874332724631</v>
      </c>
      <c r="AG80">
        <v>-3797.3186132240239</v>
      </c>
      <c r="AH80">
        <v>-3795.4705511689199</v>
      </c>
      <c r="AI80">
        <v>-3795.1440920370123</v>
      </c>
      <c r="AJ80">
        <v>-3796.6173193311024</v>
      </c>
      <c r="AK80">
        <v>-3799.0049089937602</v>
      </c>
      <c r="AL80">
        <v>-3797.658132002759</v>
      </c>
      <c r="AM80">
        <v>-3799.0711721586335</v>
      </c>
      <c r="AN80">
        <v>-3799.2641127878192</v>
      </c>
      <c r="AO80">
        <v>-3797.6569984407752</v>
      </c>
      <c r="AP80">
        <v>-3797.743696605919</v>
      </c>
      <c r="AQ80">
        <v>-3797.3295391023394</v>
      </c>
      <c r="AR80">
        <v>-3793.5096378805715</v>
      </c>
      <c r="AS80">
        <v>-3925.8453611922982</v>
      </c>
    </row>
    <row r="81" spans="1:45" x14ac:dyDescent="0.25">
      <c r="A81">
        <v>-3750.2422237649362</v>
      </c>
      <c r="B81">
        <v>373.80582862173856</v>
      </c>
      <c r="C81">
        <v>26.529040177067941</v>
      </c>
      <c r="D81">
        <v>0</v>
      </c>
      <c r="E81">
        <v>-175.49613392887181</v>
      </c>
      <c r="F81">
        <v>964.28394125908085</v>
      </c>
      <c r="G81">
        <v>-279.93005808920429</v>
      </c>
      <c r="H81">
        <v>519.43199453696661</v>
      </c>
      <c r="I81">
        <v>0</v>
      </c>
      <c r="J81">
        <v>-98.371628875995597</v>
      </c>
      <c r="K81">
        <v>3.4197594221581085</v>
      </c>
      <c r="L81">
        <v>0</v>
      </c>
      <c r="M81">
        <v>633.83994669668743</v>
      </c>
      <c r="N81">
        <v>647.60211504912468</v>
      </c>
      <c r="O81">
        <v>365.63505094191919</v>
      </c>
      <c r="P81">
        <v>-679.5997499607472</v>
      </c>
      <c r="Q81">
        <v>3795.930167321621</v>
      </c>
      <c r="R81">
        <v>4327.7970097211646</v>
      </c>
      <c r="S81">
        <v>96.127476521416497</v>
      </c>
      <c r="T81">
        <v>4112.6621165064507</v>
      </c>
      <c r="U81">
        <v>4109.0296985999066</v>
      </c>
      <c r="V81">
        <v>3877.8534230345676</v>
      </c>
      <c r="W81">
        <v>3952.3128810926924</v>
      </c>
      <c r="X81">
        <v>4110.9934784251336</v>
      </c>
      <c r="Y81">
        <v>-3792.2852648086882</v>
      </c>
      <c r="Z81">
        <v>-3792.7733494742115</v>
      </c>
      <c r="AA81">
        <v>-3794.9956370593636</v>
      </c>
      <c r="AB81">
        <v>-3792.7127233219239</v>
      </c>
      <c r="AC81">
        <v>-3793.9313616605691</v>
      </c>
      <c r="AD81">
        <v>-3794.2422805919841</v>
      </c>
      <c r="AE81">
        <v>-3794.1631608622647</v>
      </c>
      <c r="AF81">
        <v>-3797.1060088560735</v>
      </c>
      <c r="AG81">
        <v>-3798.2447944079831</v>
      </c>
      <c r="AH81">
        <v>-3795.4411255761047</v>
      </c>
      <c r="AI81">
        <v>-3793.7180311262791</v>
      </c>
      <c r="AJ81">
        <v>-3796.0966546225468</v>
      </c>
      <c r="AK81">
        <v>-3795.1485787359006</v>
      </c>
      <c r="AL81">
        <v>-3799.0727085724538</v>
      </c>
      <c r="AM81">
        <v>-3798.0805168158327</v>
      </c>
      <c r="AN81">
        <v>-3798.1140137667676</v>
      </c>
      <c r="AO81">
        <v>-3798.5678780679773</v>
      </c>
      <c r="AP81">
        <v>-3796.5485246320804</v>
      </c>
      <c r="AQ81">
        <v>-3798.0666905664202</v>
      </c>
      <c r="AR81">
        <v>-3796.6007539908906</v>
      </c>
      <c r="AS81">
        <v>-3934.4560076908065</v>
      </c>
    </row>
    <row r="82" spans="1:45" x14ac:dyDescent="0.25">
      <c r="A82">
        <v>-15.385185839396211</v>
      </c>
      <c r="B82">
        <v>682.50974361113549</v>
      </c>
      <c r="C82">
        <v>553.96897535669098</v>
      </c>
      <c r="D82">
        <v>0</v>
      </c>
      <c r="E82">
        <v>0</v>
      </c>
      <c r="F82">
        <v>-86.818479756410085</v>
      </c>
      <c r="G82">
        <v>0</v>
      </c>
      <c r="H82">
        <v>-93.166786999506442</v>
      </c>
      <c r="I82">
        <v>0</v>
      </c>
      <c r="J82">
        <v>0</v>
      </c>
      <c r="K82">
        <v>0</v>
      </c>
      <c r="L82">
        <v>0</v>
      </c>
      <c r="M82">
        <v>0</v>
      </c>
      <c r="N82">
        <v>605.78545920063016</v>
      </c>
      <c r="O82">
        <v>-609.38919671889744</v>
      </c>
      <c r="P82">
        <v>331.43292520037664</v>
      </c>
      <c r="Q82">
        <v>0</v>
      </c>
      <c r="R82">
        <v>302.90672957357083</v>
      </c>
      <c r="S82">
        <v>388.94228055137336</v>
      </c>
      <c r="T82">
        <v>507.27300626788127</v>
      </c>
      <c r="U82">
        <v>-4089.7692452206302</v>
      </c>
      <c r="V82">
        <v>4089.0400859124038</v>
      </c>
      <c r="W82">
        <v>3805.1985481971733</v>
      </c>
      <c r="X82">
        <v>3849.1652788550064</v>
      </c>
      <c r="Y82">
        <v>-3789.936733981051</v>
      </c>
      <c r="Z82">
        <v>-3794.3311271432767</v>
      </c>
      <c r="AA82">
        <v>-3792.9914231752387</v>
      </c>
      <c r="AB82">
        <v>-3793.3365796498729</v>
      </c>
      <c r="AC82">
        <v>-3794.4554092287535</v>
      </c>
      <c r="AD82">
        <v>-3791.3330202775032</v>
      </c>
      <c r="AE82">
        <v>-3793.0575139876028</v>
      </c>
      <c r="AF82">
        <v>-3794.9858219355247</v>
      </c>
      <c r="AG82">
        <v>-3796.465877326877</v>
      </c>
      <c r="AH82">
        <v>-3796.1701698255738</v>
      </c>
      <c r="AI82">
        <v>-3792.7954504782938</v>
      </c>
      <c r="AJ82">
        <v>-3795.7365607801321</v>
      </c>
      <c r="AK82">
        <v>-3795.7286537970817</v>
      </c>
      <c r="AL82">
        <v>-3797.6731488638288</v>
      </c>
      <c r="AM82">
        <v>-3797.5294015757322</v>
      </c>
      <c r="AN82">
        <v>-3799.8682124589868</v>
      </c>
      <c r="AO82">
        <v>-3797.4385836405813</v>
      </c>
      <c r="AP82">
        <v>-3797.6755397013271</v>
      </c>
      <c r="AQ82">
        <v>-3796.8573089303168</v>
      </c>
      <c r="AR82">
        <v>-3795.3086602466551</v>
      </c>
      <c r="AS82">
        <v>-3938.2496019761461</v>
      </c>
    </row>
    <row r="83" spans="1:45" x14ac:dyDescent="0.25">
      <c r="A83">
        <v>-1.1759999999999999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126.18933065612407</v>
      </c>
      <c r="P83">
        <v>577.73329323742291</v>
      </c>
      <c r="Q83">
        <v>704.42452679935934</v>
      </c>
      <c r="R83">
        <v>353.35101103636805</v>
      </c>
      <c r="S83">
        <v>950.61222044018064</v>
      </c>
      <c r="T83">
        <v>3106.9599634180763</v>
      </c>
      <c r="U83">
        <v>-4699.8748855837121</v>
      </c>
      <c r="V83">
        <v>4318.2058611717275</v>
      </c>
      <c r="W83">
        <v>3824.1887381668103</v>
      </c>
      <c r="X83">
        <v>3834.7594398244137</v>
      </c>
      <c r="Y83">
        <v>3799.0291649227429</v>
      </c>
      <c r="Z83">
        <v>-3794.3354673262884</v>
      </c>
      <c r="AA83">
        <v>-3792.9745170542133</v>
      </c>
      <c r="AB83">
        <v>-3792.8125223966922</v>
      </c>
      <c r="AC83">
        <v>-3791.6591440292759</v>
      </c>
      <c r="AD83">
        <v>-3792.4576180207305</v>
      </c>
      <c r="AE83">
        <v>-3793.2025294647042</v>
      </c>
      <c r="AF83">
        <v>-3793.3373498878068</v>
      </c>
      <c r="AG83">
        <v>-3794.6171134429624</v>
      </c>
      <c r="AH83">
        <v>-3795.4788176586603</v>
      </c>
      <c r="AI83">
        <v>-3795.1800074056109</v>
      </c>
      <c r="AJ83">
        <v>-3795.0566940642393</v>
      </c>
      <c r="AK83">
        <v>-3795.4043217484441</v>
      </c>
      <c r="AL83">
        <v>-3795.9424630708322</v>
      </c>
      <c r="AM83">
        <v>-3796.6961329562537</v>
      </c>
      <c r="AN83">
        <v>-3799.4892413022931</v>
      </c>
      <c r="AO83">
        <v>-3797.4826375408966</v>
      </c>
      <c r="AP83">
        <v>-3798.0376032914</v>
      </c>
      <c r="AQ83">
        <v>-3794.8691210314164</v>
      </c>
      <c r="AR83">
        <v>-3794.6601825426142</v>
      </c>
      <c r="AS83">
        <v>-3941.0198911773691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598.2521191897647</v>
      </c>
      <c r="S84">
        <v>946.4534966836851</v>
      </c>
      <c r="T84">
        <v>1439.3521309030052</v>
      </c>
      <c r="U84">
        <v>-3974.7793942112153</v>
      </c>
      <c r="V84">
        <v>3945.867144047324</v>
      </c>
      <c r="W84">
        <v>4360.3355627249002</v>
      </c>
      <c r="X84">
        <v>3881.855655711202</v>
      </c>
      <c r="Y84">
        <v>3841.070440594985</v>
      </c>
      <c r="Z84">
        <v>-3790.0339978821257</v>
      </c>
      <c r="AA84">
        <v>-3794.0509536829259</v>
      </c>
      <c r="AB84">
        <v>-3793.5757504526146</v>
      </c>
      <c r="AC84">
        <v>-3792.8420478674457</v>
      </c>
      <c r="AD84">
        <v>-3791.2041372955855</v>
      </c>
      <c r="AE84">
        <v>-3792.0729330344593</v>
      </c>
      <c r="AF84">
        <v>-3792.5195943867284</v>
      </c>
      <c r="AG84">
        <v>-3791.9270330286918</v>
      </c>
      <c r="AH84">
        <v>-3794.8615929385728</v>
      </c>
      <c r="AI84">
        <v>-3794.1682968650639</v>
      </c>
      <c r="AJ84">
        <v>-3794.7364994558716</v>
      </c>
      <c r="AK84">
        <v>-3794.4084553056778</v>
      </c>
      <c r="AL84">
        <v>-3795.0400607424285</v>
      </c>
      <c r="AM84">
        <v>-3797.0412512727362</v>
      </c>
      <c r="AN84">
        <v>-3797.6904214109995</v>
      </c>
      <c r="AO84">
        <v>-3798.754557060648</v>
      </c>
      <c r="AP84">
        <v>-3795.6739702268023</v>
      </c>
      <c r="AQ84">
        <v>-3796.6704678671231</v>
      </c>
      <c r="AR84">
        <v>-3795.2013776148601</v>
      </c>
      <c r="AS84">
        <v>-3945.4636236065389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-170.50749167503682</v>
      </c>
      <c r="S85">
        <v>692.74497852431625</v>
      </c>
      <c r="T85">
        <v>-3643.6913100615484</v>
      </c>
      <c r="U85">
        <v>-5326.8481970627436</v>
      </c>
      <c r="V85">
        <v>-3867.282222157578</v>
      </c>
      <c r="W85">
        <v>-4572.1321313323861</v>
      </c>
      <c r="X85">
        <v>3910.7795330848817</v>
      </c>
      <c r="Y85">
        <v>3802.3840608880655</v>
      </c>
      <c r="Z85">
        <v>-3792.9030115288542</v>
      </c>
      <c r="AA85">
        <v>-3793.1117802345107</v>
      </c>
      <c r="AB85">
        <v>-3793.0477378879068</v>
      </c>
      <c r="AC85">
        <v>-3789.0987612835361</v>
      </c>
      <c r="AD85">
        <v>-3790.6561542002114</v>
      </c>
      <c r="AE85">
        <v>-3791.1803381448608</v>
      </c>
      <c r="AF85">
        <v>-3791.9921227483092</v>
      </c>
      <c r="AG85">
        <v>-3792.780969479863</v>
      </c>
      <c r="AH85">
        <v>-3794.5796601585598</v>
      </c>
      <c r="AI85">
        <v>-3793.7697805596786</v>
      </c>
      <c r="AJ85">
        <v>-3794.2586931909354</v>
      </c>
      <c r="AK85">
        <v>-3794.0346326436547</v>
      </c>
      <c r="AL85">
        <v>-3793.5692540386071</v>
      </c>
      <c r="AM85">
        <v>-3795.4678565938252</v>
      </c>
      <c r="AN85">
        <v>-3797.3965019335888</v>
      </c>
      <c r="AO85">
        <v>-3797.7572809801395</v>
      </c>
      <c r="AP85">
        <v>-3796.6311057835519</v>
      </c>
      <c r="AQ85">
        <v>-3796.6974624025738</v>
      </c>
      <c r="AR85">
        <v>-3797.6986010331225</v>
      </c>
      <c r="AS85">
        <v>-3950.6744229122496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-1500.7796017525488</v>
      </c>
      <c r="U86">
        <v>-4178.6398921993041</v>
      </c>
      <c r="V86">
        <v>4536.8027249134429</v>
      </c>
      <c r="W86">
        <v>4232.2904805271392</v>
      </c>
      <c r="X86">
        <v>3895.8680047439284</v>
      </c>
      <c r="Y86">
        <v>3796.0038597585253</v>
      </c>
      <c r="Z86">
        <v>3798.644462059633</v>
      </c>
      <c r="AA86">
        <v>-3790.3348124938357</v>
      </c>
      <c r="AB86">
        <v>-3792.9914622736046</v>
      </c>
      <c r="AC86">
        <v>-3790.7700666949318</v>
      </c>
      <c r="AD86">
        <v>-3788.3580723712494</v>
      </c>
      <c r="AE86">
        <v>-3789.3008984464373</v>
      </c>
      <c r="AF86">
        <v>-3792.4525126571102</v>
      </c>
      <c r="AG86">
        <v>-3791.7208151002224</v>
      </c>
      <c r="AH86">
        <v>-3793.107984626507</v>
      </c>
      <c r="AI86">
        <v>-3795.0510235999404</v>
      </c>
      <c r="AJ86">
        <v>-3794.4821152770151</v>
      </c>
      <c r="AK86">
        <v>-3794.1009483100975</v>
      </c>
      <c r="AL86">
        <v>-3793.3535616041463</v>
      </c>
      <c r="AM86">
        <v>-3793.7918266809784</v>
      </c>
      <c r="AN86">
        <v>-3795.3419598341347</v>
      </c>
      <c r="AO86">
        <v>-3797.1477752279206</v>
      </c>
      <c r="AP86">
        <v>-3797.6048036037769</v>
      </c>
      <c r="AQ86">
        <v>-3796.5416881267588</v>
      </c>
      <c r="AR86">
        <v>-3797.9783052313605</v>
      </c>
      <c r="AS86">
        <v>-3955.0701562742302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2292.5937004740676</v>
      </c>
      <c r="U87">
        <v>4214.15652453238</v>
      </c>
      <c r="V87">
        <v>-4051.312978951406</v>
      </c>
      <c r="W87">
        <v>-3771.7464317487875</v>
      </c>
      <c r="X87">
        <v>3994.2257170055532</v>
      </c>
      <c r="Y87">
        <v>3860.2820059191417</v>
      </c>
      <c r="Z87">
        <v>3798.6101597923271</v>
      </c>
      <c r="AA87">
        <v>-3791.8131780300155</v>
      </c>
      <c r="AB87">
        <v>-3792.9121366236286</v>
      </c>
      <c r="AC87">
        <v>-3792.2921882532523</v>
      </c>
      <c r="AD87">
        <v>-3789.6141878736316</v>
      </c>
      <c r="AE87">
        <v>-3789.3027228500655</v>
      </c>
      <c r="AF87">
        <v>-3791.6473993104269</v>
      </c>
      <c r="AG87">
        <v>-3792.6073840775925</v>
      </c>
      <c r="AH87">
        <v>-3791.7811708944478</v>
      </c>
      <c r="AI87">
        <v>-3792.9457837470918</v>
      </c>
      <c r="AJ87">
        <v>-3793.9946525065589</v>
      </c>
      <c r="AK87">
        <v>-3791.8765127425181</v>
      </c>
      <c r="AL87">
        <v>-3793.1353415308463</v>
      </c>
      <c r="AM87">
        <v>-3792.7303755355538</v>
      </c>
      <c r="AN87">
        <v>-3793.4795421830813</v>
      </c>
      <c r="AO87">
        <v>-3797.0782231509302</v>
      </c>
      <c r="AP87">
        <v>-3797.9184131189318</v>
      </c>
      <c r="AQ87">
        <v>-3797.8311152221577</v>
      </c>
      <c r="AR87">
        <v>-3796.7821441744786</v>
      </c>
      <c r="AS87">
        <v>-3953.2711310747823</v>
      </c>
    </row>
    <row r="88" spans="1:45" x14ac:dyDescent="0.25">
      <c r="A88">
        <v>-3211.9751472796343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-303.5920466767044</v>
      </c>
      <c r="U88">
        <v>5205.1700701804621</v>
      </c>
      <c r="V88">
        <v>4103.516935664773</v>
      </c>
      <c r="W88">
        <v>-4170.2361762455403</v>
      </c>
      <c r="X88">
        <v>-3974.9671811714379</v>
      </c>
      <c r="Y88">
        <v>3894.6099633186591</v>
      </c>
      <c r="Z88">
        <v>3809.212008151901</v>
      </c>
      <c r="AA88">
        <v>3794.6696970817275</v>
      </c>
      <c r="AB88">
        <v>-3791.8658557628391</v>
      </c>
      <c r="AC88">
        <v>-3790.9650125611261</v>
      </c>
      <c r="AD88">
        <v>-3788.8669012214341</v>
      </c>
      <c r="AE88">
        <v>-3789.5668721225329</v>
      </c>
      <c r="AF88">
        <v>-3790.1287231558572</v>
      </c>
      <c r="AG88">
        <v>-3789.0244816713548</v>
      </c>
      <c r="AH88">
        <v>-3789.875206048077</v>
      </c>
      <c r="AI88">
        <v>-3793.512710488144</v>
      </c>
      <c r="AJ88">
        <v>-3794.1963559380933</v>
      </c>
      <c r="AK88">
        <v>-3793.2004075306154</v>
      </c>
      <c r="AL88">
        <v>-3791.8899963797412</v>
      </c>
      <c r="AM88">
        <v>-3791.4324681011208</v>
      </c>
      <c r="AN88">
        <v>-3795.3989864365831</v>
      </c>
      <c r="AO88">
        <v>-3794.5231038664601</v>
      </c>
      <c r="AP88">
        <v>-3796.5400159741157</v>
      </c>
      <c r="AQ88">
        <v>-3798.5722260006319</v>
      </c>
      <c r="AR88">
        <v>-3797.8611570152466</v>
      </c>
      <c r="AS88">
        <v>-3957.025516705457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1380.3096461428383</v>
      </c>
      <c r="U89">
        <v>3823.8679258685179</v>
      </c>
      <c r="V89">
        <v>4322.5499276099708</v>
      </c>
      <c r="W89">
        <v>3800.7891466746696</v>
      </c>
      <c r="X89">
        <v>-3826.1367482576784</v>
      </c>
      <c r="Y89">
        <v>-3932.1819619847674</v>
      </c>
      <c r="Z89">
        <v>3797.6214971802319</v>
      </c>
      <c r="AA89">
        <v>3787.8358182254156</v>
      </c>
      <c r="AB89">
        <v>4209.3324961696562</v>
      </c>
      <c r="AC89">
        <v>4336.8070010794336</v>
      </c>
      <c r="AD89">
        <v>4057.1256022271368</v>
      </c>
      <c r="AE89">
        <v>4249.6715547958493</v>
      </c>
      <c r="AF89">
        <v>3840.7253979734719</v>
      </c>
      <c r="AG89">
        <v>4171.3796089385423</v>
      </c>
      <c r="AH89">
        <v>4160.346350584523</v>
      </c>
      <c r="AI89">
        <v>4098.2370238576359</v>
      </c>
      <c r="AJ89">
        <v>4275.6442436393027</v>
      </c>
      <c r="AK89">
        <v>4032.1528276122417</v>
      </c>
      <c r="AL89">
        <v>4257.1741614748926</v>
      </c>
      <c r="AM89">
        <v>3959.2476044692658</v>
      </c>
      <c r="AN89">
        <v>4371.6099229683232</v>
      </c>
      <c r="AO89">
        <v>-3796.3566832437464</v>
      </c>
      <c r="AP89">
        <v>-3797.052259217975</v>
      </c>
      <c r="AQ89">
        <v>-3798.8845169738488</v>
      </c>
      <c r="AR89">
        <v>-3795.4622247425045</v>
      </c>
      <c r="AS89">
        <v>-3955.8060038610474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-1679.6093932038129</v>
      </c>
      <c r="U90">
        <v>-3607.858200204053</v>
      </c>
      <c r="V90">
        <v>-4127.38624824819</v>
      </c>
      <c r="W90">
        <v>-3472.3512374109155</v>
      </c>
      <c r="X90">
        <v>4236.5591006296054</v>
      </c>
      <c r="Y90">
        <v>-3833.5219067501457</v>
      </c>
      <c r="Z90">
        <v>3795.9553927063207</v>
      </c>
      <c r="AA90">
        <v>3795.4807300291286</v>
      </c>
      <c r="AB90">
        <v>4269.8379435981424</v>
      </c>
      <c r="AC90">
        <v>4289.0674681854398</v>
      </c>
      <c r="AD90">
        <v>4360.8827437098971</v>
      </c>
      <c r="AE90">
        <v>4326.9604058294817</v>
      </c>
      <c r="AF90">
        <v>4267.3039730981491</v>
      </c>
      <c r="AG90">
        <v>4192.7471137232542</v>
      </c>
      <c r="AH90">
        <v>4261.8057339701618</v>
      </c>
      <c r="AI90">
        <v>4314.5971480451308</v>
      </c>
      <c r="AJ90">
        <v>4331.0078858873776</v>
      </c>
      <c r="AK90">
        <v>4338.5017954484028</v>
      </c>
      <c r="AL90">
        <v>4308.4053275734459</v>
      </c>
      <c r="AM90">
        <v>4161.283473166719</v>
      </c>
      <c r="AN90">
        <v>4165.8241737959552</v>
      </c>
      <c r="AO90">
        <v>4389.5872497248647</v>
      </c>
      <c r="AP90">
        <v>3911.2989095792614</v>
      </c>
      <c r="AQ90">
        <v>-3796.6997090417772</v>
      </c>
      <c r="AR90">
        <v>-3795.3530583801785</v>
      </c>
      <c r="AS90">
        <v>4485.3492156547791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-132.40577109651738</v>
      </c>
      <c r="U91">
        <v>4685.9055710640841</v>
      </c>
      <c r="V91">
        <v>-3625.1949619587699</v>
      </c>
      <c r="W91">
        <v>-3726.3641332685329</v>
      </c>
      <c r="X91">
        <v>4058.1828313579922</v>
      </c>
      <c r="Y91">
        <v>3804.3361946695313</v>
      </c>
      <c r="Z91">
        <v>3813.5828531753373</v>
      </c>
      <c r="AA91">
        <v>3771.8106162512208</v>
      </c>
      <c r="AB91">
        <v>4377.6057321299822</v>
      </c>
      <c r="AC91">
        <v>4276.9123766494095</v>
      </c>
      <c r="AD91">
        <v>4320.3837858934821</v>
      </c>
      <c r="AE91">
        <v>4283.7661542714213</v>
      </c>
      <c r="AF91">
        <v>4286.16176681463</v>
      </c>
      <c r="AG91">
        <v>4338.0155163481759</v>
      </c>
      <c r="AH91">
        <v>4359.5415484109017</v>
      </c>
      <c r="AI91">
        <v>4329.6702126778609</v>
      </c>
      <c r="AJ91">
        <v>4342.2864990613225</v>
      </c>
      <c r="AK91">
        <v>4292.5517762045247</v>
      </c>
      <c r="AL91">
        <v>4247.6413315791742</v>
      </c>
      <c r="AM91">
        <v>4327.5402355142778</v>
      </c>
      <c r="AN91">
        <v>4331.293242559721</v>
      </c>
      <c r="AO91">
        <v>4232.1279496026928</v>
      </c>
      <c r="AP91">
        <v>4376.6407084797211</v>
      </c>
      <c r="AQ91">
        <v>-3793.3881706092675</v>
      </c>
      <c r="AR91">
        <v>4394.0111373301697</v>
      </c>
      <c r="AS91">
        <v>4377.1234513760646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-170.09219891079238</v>
      </c>
      <c r="U92">
        <v>-4890.8775145161599</v>
      </c>
      <c r="V92">
        <v>-3318.878365289198</v>
      </c>
      <c r="W92">
        <v>-3668.3164415178999</v>
      </c>
      <c r="X92">
        <v>3478.0337420599585</v>
      </c>
      <c r="Y92">
        <v>3934.6879529689409</v>
      </c>
      <c r="Z92">
        <v>3790.8992518228292</v>
      </c>
      <c r="AA92">
        <v>3779.1476244096143</v>
      </c>
      <c r="AB92">
        <v>4334.5313484024664</v>
      </c>
      <c r="AC92">
        <v>4357.0752172192952</v>
      </c>
      <c r="AD92">
        <v>678.05874792218094</v>
      </c>
      <c r="AE92">
        <v>4318.4339077177647</v>
      </c>
      <c r="AF92">
        <v>4365.4838233724022</v>
      </c>
      <c r="AG92">
        <v>4346.2907686329099</v>
      </c>
      <c r="AH92">
        <v>4355.8417407292</v>
      </c>
      <c r="AI92">
        <v>4385.5808278692275</v>
      </c>
      <c r="AJ92">
        <v>4387.284824481103</v>
      </c>
      <c r="AK92">
        <v>4390.5008470035054</v>
      </c>
      <c r="AL92">
        <v>4379.0537165820488</v>
      </c>
      <c r="AM92">
        <v>4270.1664688308356</v>
      </c>
      <c r="AN92">
        <v>4141.0672212238815</v>
      </c>
      <c r="AO92">
        <v>4368.3468768977073</v>
      </c>
      <c r="AP92">
        <v>4194.0349137933626</v>
      </c>
      <c r="AQ92">
        <v>4283.5502874057447</v>
      </c>
      <c r="AR92">
        <v>4374.7839326396124</v>
      </c>
      <c r="AS92">
        <v>4415.817762413697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1255.5662552090298</v>
      </c>
      <c r="U93">
        <v>-4937.9038827595223</v>
      </c>
      <c r="V93">
        <v>3392.6576905950392</v>
      </c>
      <c r="W93">
        <v>3664.1475156871575</v>
      </c>
      <c r="X93">
        <v>3516.6463408852678</v>
      </c>
      <c r="Y93">
        <v>3800.7209087806464</v>
      </c>
      <c r="Z93">
        <v>3903.5838945206542</v>
      </c>
      <c r="AA93">
        <v>3774.2475158596876</v>
      </c>
      <c r="AB93">
        <v>4353.3146518733574</v>
      </c>
      <c r="AC93">
        <v>4360.4284706865656</v>
      </c>
      <c r="AD93">
        <v>701.38845160692608</v>
      </c>
      <c r="AE93">
        <v>4325.9221834853979</v>
      </c>
      <c r="AF93">
        <v>4327.5308216180129</v>
      </c>
      <c r="AG93">
        <v>-3780.3601968223206</v>
      </c>
      <c r="AH93">
        <v>-3785.6471426180001</v>
      </c>
      <c r="AI93">
        <v>-3788.6746290104975</v>
      </c>
      <c r="AJ93">
        <v>4368.3703951299485</v>
      </c>
      <c r="AK93">
        <v>4384.4460983125846</v>
      </c>
      <c r="AL93">
        <v>4346.0524292519631</v>
      </c>
      <c r="AM93">
        <v>-3783.0261400140407</v>
      </c>
      <c r="AN93">
        <v>-3783.5200412186318</v>
      </c>
      <c r="AO93">
        <v>4308.1696902180665</v>
      </c>
      <c r="AP93">
        <v>4373.6731901734065</v>
      </c>
      <c r="AQ93">
        <v>3961.0521521219416</v>
      </c>
      <c r="AR93">
        <v>-3793.3711108609336</v>
      </c>
      <c r="AS93">
        <v>4394.7334609853024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1223.6668218504724</v>
      </c>
      <c r="U94">
        <v>2898.0463058646592</v>
      </c>
      <c r="V94">
        <v>3869.6836366575694</v>
      </c>
      <c r="W94">
        <v>-3003.5980637458806</v>
      </c>
      <c r="X94">
        <v>-3665.6918800418507</v>
      </c>
      <c r="Y94">
        <v>3354.4697279942634</v>
      </c>
      <c r="Z94">
        <v>4304.3219085014034</v>
      </c>
      <c r="AA94">
        <v>4352.0963036898156</v>
      </c>
      <c r="AB94">
        <v>-3732.5401691514348</v>
      </c>
      <c r="AC94">
        <v>4358.1602268561455</v>
      </c>
      <c r="AD94">
        <v>-3750.5925444418403</v>
      </c>
      <c r="AE94">
        <v>3311.8748713076502</v>
      </c>
      <c r="AF94">
        <v>-3767.7482755452347</v>
      </c>
      <c r="AG94">
        <v>-3775.1405788003303</v>
      </c>
      <c r="AH94">
        <v>-3779.0886579856333</v>
      </c>
      <c r="AI94">
        <v>4337.7018772817028</v>
      </c>
      <c r="AJ94">
        <v>-3789.3964863286751</v>
      </c>
      <c r="AK94">
        <v>-3789.614711677797</v>
      </c>
      <c r="AL94">
        <v>-3790.067633305443</v>
      </c>
      <c r="AM94">
        <v>-3779.4117404942367</v>
      </c>
      <c r="AN94">
        <v>4338.6443122463206</v>
      </c>
      <c r="AO94">
        <v>4376.0376342354257</v>
      </c>
      <c r="AP94">
        <v>-3790.9092420326433</v>
      </c>
      <c r="AQ94">
        <v>-3795.1161543216244</v>
      </c>
      <c r="AR94">
        <v>-3790.0855553675865</v>
      </c>
      <c r="AS94">
        <v>4497.6670863039335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134.41952093717396</v>
      </c>
      <c r="U95">
        <v>4200.7864952139116</v>
      </c>
      <c r="V95">
        <v>-2606.75067633767</v>
      </c>
      <c r="W95">
        <v>3557.4024993182761</v>
      </c>
      <c r="X95">
        <v>-3509.3175731862766</v>
      </c>
      <c r="Y95">
        <v>3722.0083584794252</v>
      </c>
      <c r="Z95">
        <v>3928.7656841247535</v>
      </c>
      <c r="AA95">
        <v>-3765.9222054848287</v>
      </c>
      <c r="AB95">
        <v>-3716.9230649108708</v>
      </c>
      <c r="AC95">
        <v>-3707.0011903269442</v>
      </c>
      <c r="AD95">
        <v>-3746.241661340714</v>
      </c>
      <c r="AE95">
        <v>644.79725532090208</v>
      </c>
      <c r="AF95">
        <v>-3753.7639857708746</v>
      </c>
      <c r="AG95">
        <v>4339.8222626814986</v>
      </c>
      <c r="AH95">
        <v>4372.5632046430737</v>
      </c>
      <c r="AI95">
        <v>4360.5780394610338</v>
      </c>
      <c r="AJ95">
        <v>-3781.9164338325736</v>
      </c>
      <c r="AK95">
        <v>-3786.3426132483219</v>
      </c>
      <c r="AL95">
        <v>4377.8903238682524</v>
      </c>
      <c r="AM95">
        <v>4160.7537515409676</v>
      </c>
      <c r="AN95">
        <v>4275.8186046682804</v>
      </c>
      <c r="AO95">
        <v>-3785.9784425183489</v>
      </c>
      <c r="AP95">
        <v>-3793.6636779199839</v>
      </c>
      <c r="AQ95">
        <v>-3791.0293590068873</v>
      </c>
      <c r="AR95">
        <v>-3792.967905673022</v>
      </c>
      <c r="AS95">
        <v>4479.2041358987135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3601.3555341563365</v>
      </c>
      <c r="V96">
        <v>-3066.0781269037125</v>
      </c>
      <c r="W96">
        <v>-2195.8328925251253</v>
      </c>
      <c r="X96">
        <v>-3446.9475655544534</v>
      </c>
      <c r="Y96">
        <v>3246.1344063443526</v>
      </c>
      <c r="Z96">
        <v>-3619.1699000875142</v>
      </c>
      <c r="AA96">
        <v>3779.0714742719861</v>
      </c>
      <c r="AB96">
        <v>-3746.1493785024941</v>
      </c>
      <c r="AC96">
        <v>-3717.0771064867008</v>
      </c>
      <c r="AD96">
        <v>-3720.1717954357127</v>
      </c>
      <c r="AE96">
        <v>-3711.9043613460385</v>
      </c>
      <c r="AF96">
        <v>4194.3062361521679</v>
      </c>
      <c r="AG96">
        <v>4355.7668223741666</v>
      </c>
      <c r="AH96">
        <v>-3770.5910370146412</v>
      </c>
      <c r="AI96">
        <v>-3774.2013696862491</v>
      </c>
      <c r="AJ96">
        <v>4385.0318849787373</v>
      </c>
      <c r="AK96">
        <v>-3786.2061626097757</v>
      </c>
      <c r="AL96">
        <v>-3788.4592734180615</v>
      </c>
      <c r="AM96">
        <v>4359.0126017677976</v>
      </c>
      <c r="AN96">
        <v>4375.092822326138</v>
      </c>
      <c r="AO96">
        <v>4369.9512016088474</v>
      </c>
      <c r="AP96">
        <v>4388.0403391006384</v>
      </c>
      <c r="AQ96">
        <v>4384.2470364415421</v>
      </c>
      <c r="AR96">
        <v>-3784.8541054626517</v>
      </c>
      <c r="AS96">
        <v>-3899.7984087754803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2485.177046843568</v>
      </c>
      <c r="V97">
        <v>-2503.1910996017778</v>
      </c>
      <c r="W97">
        <v>2523.925382940316</v>
      </c>
      <c r="X97">
        <v>3362.5329905673416</v>
      </c>
      <c r="Y97">
        <v>3329.8629714309754</v>
      </c>
      <c r="Z97">
        <v>3896.7336367755088</v>
      </c>
      <c r="AA97">
        <v>3621.132911800049</v>
      </c>
      <c r="AB97">
        <v>3753.9046587281996</v>
      </c>
      <c r="AC97">
        <v>-3715.461964247801</v>
      </c>
      <c r="AD97">
        <v>4335.7137162545459</v>
      </c>
      <c r="AE97">
        <v>-3718.6465995381086</v>
      </c>
      <c r="AF97">
        <v>-3671.7707994708903</v>
      </c>
      <c r="AG97">
        <v>-3562.0105107238005</v>
      </c>
      <c r="AH97">
        <v>-3770.0718335400102</v>
      </c>
      <c r="AI97">
        <v>-3776.8684670743555</v>
      </c>
      <c r="AJ97">
        <v>-3782.1647867646575</v>
      </c>
      <c r="AK97">
        <v>-3783.968633539364</v>
      </c>
      <c r="AL97">
        <v>4379.2505169311999</v>
      </c>
      <c r="AM97">
        <v>4269.481836334885</v>
      </c>
      <c r="AN97">
        <v>-3783.0179874653086</v>
      </c>
      <c r="AO97">
        <v>-3781.211344374869</v>
      </c>
      <c r="AP97">
        <v>4364.0243578398586</v>
      </c>
      <c r="AQ97">
        <v>-3785.5613505434549</v>
      </c>
      <c r="AR97">
        <v>-3781.1656181427097</v>
      </c>
      <c r="AS97">
        <v>-3907.5171965404361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1122.1844212193894</v>
      </c>
      <c r="U98">
        <v>-656.9920044495409</v>
      </c>
      <c r="V98">
        <v>-1606.209231268952</v>
      </c>
      <c r="W98">
        <v>-2274.7787130890747</v>
      </c>
      <c r="X98">
        <v>-3129.3196356362519</v>
      </c>
      <c r="Y98">
        <v>3232.4285457992223</v>
      </c>
      <c r="Z98">
        <v>3146.2317860610533</v>
      </c>
      <c r="AA98">
        <v>3660.7092088802024</v>
      </c>
      <c r="AB98">
        <v>3775.37584085757</v>
      </c>
      <c r="AC98">
        <v>-3704.1240692198257</v>
      </c>
      <c r="AD98">
        <v>4242.4567355168538</v>
      </c>
      <c r="AE98">
        <v>-3729.5451382531087</v>
      </c>
      <c r="AF98">
        <v>-3701.5085885178655</v>
      </c>
      <c r="AG98">
        <v>-3750.4443934385058</v>
      </c>
      <c r="AH98">
        <v>4359.2180242467502</v>
      </c>
      <c r="AI98">
        <v>-3772.2154975071853</v>
      </c>
      <c r="AJ98">
        <v>4369.2216034615849</v>
      </c>
      <c r="AK98">
        <v>-3783.4118066082456</v>
      </c>
      <c r="AL98">
        <v>4362.907307602929</v>
      </c>
      <c r="AM98">
        <v>-3786.7447016995752</v>
      </c>
      <c r="AN98">
        <v>4318.7564471638962</v>
      </c>
      <c r="AO98">
        <v>-3781.4758759818569</v>
      </c>
      <c r="AP98">
        <v>-3782.3729574202916</v>
      </c>
      <c r="AQ98">
        <v>-3784.8551429111667</v>
      </c>
      <c r="AR98">
        <v>-3782.4341885982258</v>
      </c>
      <c r="AS98">
        <v>-3892.0822405546191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656.82803537706923</v>
      </c>
      <c r="U99">
        <v>3318.884968976673</v>
      </c>
      <c r="V99">
        <v>-1841.6988796045634</v>
      </c>
      <c r="W99">
        <v>2215.8813832502065</v>
      </c>
      <c r="X99">
        <v>2738.3403925147759</v>
      </c>
      <c r="Y99">
        <v>3500.6583586891702</v>
      </c>
      <c r="Z99">
        <v>3504.8425061371436</v>
      </c>
      <c r="AA99">
        <v>-3580.5042393865324</v>
      </c>
      <c r="AB99">
        <v>4019.1037325954017</v>
      </c>
      <c r="AC99">
        <v>-3712.9367753611009</v>
      </c>
      <c r="AD99">
        <v>-3653.945334300281</v>
      </c>
      <c r="AE99">
        <v>4281.6309761034272</v>
      </c>
      <c r="AF99">
        <v>-3714.7879325181843</v>
      </c>
      <c r="AG99">
        <v>-3676.4712127199832</v>
      </c>
      <c r="AH99">
        <v>-3763.2678614378679</v>
      </c>
      <c r="AI99">
        <v>-3770.3173147222269</v>
      </c>
      <c r="AJ99">
        <v>-3771.0111624567767</v>
      </c>
      <c r="AK99">
        <v>4378.7273675246361</v>
      </c>
      <c r="AL99">
        <v>4377.0768859413147</v>
      </c>
      <c r="AM99">
        <v>-3787.4698430792823</v>
      </c>
      <c r="AN99">
        <v>4386.2787316108361</v>
      </c>
      <c r="AO99">
        <v>-3779.687360076598</v>
      </c>
      <c r="AP99">
        <v>-3784.0683645796621</v>
      </c>
      <c r="AQ99">
        <v>-3780.651413682348</v>
      </c>
      <c r="AR99">
        <v>-3784.4926809905746</v>
      </c>
      <c r="AS99">
        <v>-3880.6716266372919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700.24284749114929</v>
      </c>
      <c r="U100">
        <v>2289.5993783573513</v>
      </c>
      <c r="V100">
        <v>-1403.2645141081016</v>
      </c>
      <c r="W100">
        <v>688.30681689339769</v>
      </c>
      <c r="X100">
        <v>-1492.0284377959863</v>
      </c>
      <c r="Y100">
        <v>3258.6736701007922</v>
      </c>
      <c r="Z100">
        <v>3344.3189166179354</v>
      </c>
      <c r="AA100">
        <v>3819.1577343848444</v>
      </c>
      <c r="AB100">
        <v>3456.4047753695713</v>
      </c>
      <c r="AC100">
        <v>-3680.6379685500847</v>
      </c>
      <c r="AD100">
        <v>4307.1858795490825</v>
      </c>
      <c r="AE100">
        <v>4294.3795296525677</v>
      </c>
      <c r="AF100">
        <v>-3702.4573847145853</v>
      </c>
      <c r="AG100">
        <v>-3685.8321038392469</v>
      </c>
      <c r="AH100">
        <v>-3746.9198264593424</v>
      </c>
      <c r="AI100">
        <v>-3755.0246486710093</v>
      </c>
      <c r="AJ100">
        <v>4360.800841483062</v>
      </c>
      <c r="AK100">
        <v>-3778.4728174005445</v>
      </c>
      <c r="AL100">
        <v>-3782.9840402578043</v>
      </c>
      <c r="AM100">
        <v>4327.0566314927455</v>
      </c>
      <c r="AN100">
        <v>-3786.628886776763</v>
      </c>
      <c r="AO100">
        <v>-3785.652738325829</v>
      </c>
      <c r="AP100">
        <v>-3777.5915590976474</v>
      </c>
      <c r="AQ100">
        <v>-3779.6705692513301</v>
      </c>
      <c r="AR100">
        <v>-3780.4125200738054</v>
      </c>
      <c r="AS100">
        <v>-3869.2074748508503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-876.06211230840609</v>
      </c>
      <c r="V101">
        <v>203.06734273626353</v>
      </c>
      <c r="W101">
        <v>1347.3833873083406</v>
      </c>
      <c r="X101">
        <v>1819.1406740972063</v>
      </c>
      <c r="Y101">
        <v>2588.037478974104</v>
      </c>
      <c r="Z101">
        <v>3039.5272219660046</v>
      </c>
      <c r="AA101">
        <v>3124.908703361511</v>
      </c>
      <c r="AB101">
        <v>-3345.6143698790447</v>
      </c>
      <c r="AC101">
        <v>3736.9680911553169</v>
      </c>
      <c r="AD101">
        <v>-3682.0296274306452</v>
      </c>
      <c r="AE101">
        <v>-3681.7347629534602</v>
      </c>
      <c r="AF101">
        <v>-3649.9741987012671</v>
      </c>
      <c r="AG101">
        <v>-3693.5856577803115</v>
      </c>
      <c r="AH101">
        <v>-3726.7153984161228</v>
      </c>
      <c r="AI101">
        <v>4350.4075574698627</v>
      </c>
      <c r="AJ101">
        <v>4366.9887230960076</v>
      </c>
      <c r="AK101">
        <v>-3771.0876739258047</v>
      </c>
      <c r="AL101">
        <v>-3777.236971307595</v>
      </c>
      <c r="AM101">
        <v>-3783.1591834296792</v>
      </c>
      <c r="AN101">
        <v>-3786.744945302506</v>
      </c>
      <c r="AO101">
        <v>-3786.5128126806294</v>
      </c>
      <c r="AP101">
        <v>-3782.5550636540352</v>
      </c>
      <c r="AQ101">
        <v>-3783.8933689214587</v>
      </c>
      <c r="AR101">
        <v>-3780.5612779019539</v>
      </c>
      <c r="AS101">
        <v>-3869.8283004801406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-983.87585855245607</v>
      </c>
      <c r="V102">
        <v>947.50835356270159</v>
      </c>
      <c r="W102">
        <v>895.88304578374505</v>
      </c>
      <c r="X102">
        <v>-783.06341990046894</v>
      </c>
      <c r="Y102">
        <v>-1839.4921857681747</v>
      </c>
      <c r="Z102">
        <v>-2859.5631116472605</v>
      </c>
      <c r="AA102">
        <v>2920.533224277292</v>
      </c>
      <c r="AB102">
        <v>-3043.3260285364181</v>
      </c>
      <c r="AC102">
        <v>3689.8115455770803</v>
      </c>
      <c r="AD102">
        <v>-3694.2805850032382</v>
      </c>
      <c r="AE102">
        <v>-3680.3625373046812</v>
      </c>
      <c r="AF102">
        <v>-3661.4775979624987</v>
      </c>
      <c r="AG102">
        <v>-3661.3137678528169</v>
      </c>
      <c r="AH102">
        <v>-3685.2643722928801</v>
      </c>
      <c r="AI102">
        <v>4349.0246314085962</v>
      </c>
      <c r="AJ102">
        <v>-3760.2865536369368</v>
      </c>
      <c r="AK102">
        <v>-3760.3254634093137</v>
      </c>
      <c r="AL102">
        <v>-3777.467408071107</v>
      </c>
      <c r="AM102">
        <v>-3781.8373492396317</v>
      </c>
      <c r="AN102">
        <v>4385.0118627496749</v>
      </c>
      <c r="AO102">
        <v>4372.8306017785708</v>
      </c>
      <c r="AP102">
        <v>-3782.5309870742722</v>
      </c>
      <c r="AQ102">
        <v>-3783.1772775269833</v>
      </c>
      <c r="AR102">
        <v>-3783.2525286438768</v>
      </c>
      <c r="AS102">
        <v>4441.0105889934021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1125.848754052666</v>
      </c>
      <c r="W103">
        <v>685.89721675476653</v>
      </c>
      <c r="X103">
        <v>-350.97076879521154</v>
      </c>
      <c r="Y103">
        <v>2055.4327257651876</v>
      </c>
      <c r="Z103">
        <v>-2879.3243126482075</v>
      </c>
      <c r="AA103">
        <v>2816.3696191746303</v>
      </c>
      <c r="AB103">
        <v>3962.3284792595659</v>
      </c>
      <c r="AC103">
        <v>3744.8895873132374</v>
      </c>
      <c r="AD103">
        <v>-3659.6253213587906</v>
      </c>
      <c r="AE103">
        <v>-3699.4404284763586</v>
      </c>
      <c r="AF103">
        <v>-3687.7052685488266</v>
      </c>
      <c r="AG103">
        <v>-3682.7660345964114</v>
      </c>
      <c r="AH103">
        <v>-3679.0455432451508</v>
      </c>
      <c r="AI103">
        <v>-3681.4009555691778</v>
      </c>
      <c r="AJ103">
        <v>-3750.3569947403571</v>
      </c>
      <c r="AK103">
        <v>-3765.8442099453246</v>
      </c>
      <c r="AL103">
        <v>-3761.9483200918189</v>
      </c>
      <c r="AM103">
        <v>-3780.481017089036</v>
      </c>
      <c r="AN103">
        <v>-3785.3169047233341</v>
      </c>
      <c r="AO103">
        <v>4240.8047502950167</v>
      </c>
      <c r="AP103">
        <v>-3787.0261266623484</v>
      </c>
      <c r="AQ103">
        <v>-3783.4969721381831</v>
      </c>
      <c r="AR103">
        <v>-3777.4591704474906</v>
      </c>
      <c r="AS103">
        <v>4452.9150022768426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621.11405508194298</v>
      </c>
      <c r="V104">
        <v>-76.582586075126528</v>
      </c>
      <c r="W104">
        <v>387.03982727806556</v>
      </c>
      <c r="X104">
        <v>566.56300677812806</v>
      </c>
      <c r="Y104">
        <v>-1364.5574100333115</v>
      </c>
      <c r="Z104">
        <v>2309.6893460545543</v>
      </c>
      <c r="AA104">
        <v>-2762.1796381675822</v>
      </c>
      <c r="AB104">
        <v>3467.6419427864685</v>
      </c>
      <c r="AC104">
        <v>3717.2790537870192</v>
      </c>
      <c r="AD104">
        <v>-3610.7188567542498</v>
      </c>
      <c r="AE104">
        <v>4275.8757026690491</v>
      </c>
      <c r="AF104">
        <v>-3677.6108282626515</v>
      </c>
      <c r="AG104">
        <v>-3693.2800708077921</v>
      </c>
      <c r="AH104">
        <v>-3674.1630083314358</v>
      </c>
      <c r="AI104">
        <v>-3670.4682575538168</v>
      </c>
      <c r="AJ104">
        <v>4304.9161922116809</v>
      </c>
      <c r="AK104">
        <v>-3747.2934648552391</v>
      </c>
      <c r="AL104">
        <v>4361.3165230761697</v>
      </c>
      <c r="AM104">
        <v>-3773.7489529706554</v>
      </c>
      <c r="AN104">
        <v>4380.6348843441601</v>
      </c>
      <c r="AO104">
        <v>4234.3456249881237</v>
      </c>
      <c r="AP104">
        <v>-3786.1982992545841</v>
      </c>
      <c r="AQ104">
        <v>-3781.1932617013667</v>
      </c>
      <c r="AR104">
        <v>-3768.8557604233506</v>
      </c>
      <c r="AS104">
        <v>-3840.4564247601006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621.93544246482725</v>
      </c>
      <c r="V105">
        <v>304.24547325587554</v>
      </c>
      <c r="W105">
        <v>377.26479896095469</v>
      </c>
      <c r="X105">
        <v>34.484547305970978</v>
      </c>
      <c r="Y105">
        <v>-533.78088447573646</v>
      </c>
      <c r="Z105">
        <v>-1413.5007653755363</v>
      </c>
      <c r="AA105">
        <v>-2405.5189136892118</v>
      </c>
      <c r="AB105">
        <v>-2984.5978370465582</v>
      </c>
      <c r="AC105">
        <v>-3048.3250048348764</v>
      </c>
      <c r="AD105">
        <v>4148.4943364720166</v>
      </c>
      <c r="AE105">
        <v>-3696.8625866472748</v>
      </c>
      <c r="AF105">
        <v>-3650.6565112127082</v>
      </c>
      <c r="AG105">
        <v>-3679.6404018993594</v>
      </c>
      <c r="AH105">
        <v>-3668.3499942649446</v>
      </c>
      <c r="AI105">
        <v>-3662.4105586370747</v>
      </c>
      <c r="AJ105">
        <v>-3737.4996227959509</v>
      </c>
      <c r="AK105">
        <v>-3748.8942099935748</v>
      </c>
      <c r="AL105">
        <v>-3736.6407215513127</v>
      </c>
      <c r="AM105">
        <v>4330.1413499859482</v>
      </c>
      <c r="AN105">
        <v>-3777.0476307438098</v>
      </c>
      <c r="AO105">
        <v>3826.2828599188433</v>
      </c>
      <c r="AP105">
        <v>-3784.5939374809618</v>
      </c>
      <c r="AQ105">
        <v>-3772.8944689582809</v>
      </c>
      <c r="AR105">
        <v>-3776.1363533368963</v>
      </c>
      <c r="AS105">
        <v>-3835.646566322067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1015.9930192899701</v>
      </c>
      <c r="W106">
        <v>-160.19362407788114</v>
      </c>
      <c r="X106">
        <v>-227.88926699501985</v>
      </c>
      <c r="Y106">
        <v>-771.45703836927419</v>
      </c>
      <c r="Z106">
        <v>1202.5373791509894</v>
      </c>
      <c r="AA106">
        <v>2364.5635706530156</v>
      </c>
      <c r="AB106">
        <v>-2817.8162611056346</v>
      </c>
      <c r="AC106">
        <v>-2886.970706224964</v>
      </c>
      <c r="AD106">
        <v>3502.6335137333708</v>
      </c>
      <c r="AE106">
        <v>3700.7253222641634</v>
      </c>
      <c r="AF106">
        <v>-3692.5864935157338</v>
      </c>
      <c r="AG106">
        <v>-3533.0406690235327</v>
      </c>
      <c r="AH106">
        <v>-3649.257008945769</v>
      </c>
      <c r="AI106">
        <v>-3645.4155862179919</v>
      </c>
      <c r="AJ106">
        <v>-3643.0323132303388</v>
      </c>
      <c r="AK106">
        <v>-3732.5684770119133</v>
      </c>
      <c r="AL106">
        <v>-3752.6954985977463</v>
      </c>
      <c r="AM106">
        <v>-3760.8639000849603</v>
      </c>
      <c r="AN106">
        <v>4373.8224290706512</v>
      </c>
      <c r="AO106">
        <v>4366.8430029465871</v>
      </c>
      <c r="AP106">
        <v>-3768.9280990019197</v>
      </c>
      <c r="AQ106">
        <v>-3779.8466428363454</v>
      </c>
      <c r="AR106">
        <v>-3758.7404578617029</v>
      </c>
      <c r="AS106">
        <v>-3834.5030883652671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-146.44021071008493</v>
      </c>
      <c r="V107">
        <v>32.35130725509066</v>
      </c>
      <c r="W107">
        <v>63.722703069172383</v>
      </c>
      <c r="X107">
        <v>243.94104937849545</v>
      </c>
      <c r="Y107">
        <v>287.65519009093032</v>
      </c>
      <c r="Z107">
        <v>-313.00432129527928</v>
      </c>
      <c r="AA107">
        <v>-865.37854133154281</v>
      </c>
      <c r="AB107">
        <v>2610.3934257849969</v>
      </c>
      <c r="AC107">
        <v>2529.4230578885022</v>
      </c>
      <c r="AD107">
        <v>-3316.8876928140271</v>
      </c>
      <c r="AE107">
        <v>3653.7965155578195</v>
      </c>
      <c r="AF107">
        <v>-3692.2030950213498</v>
      </c>
      <c r="AG107">
        <v>-3672.8649564073257</v>
      </c>
      <c r="AH107">
        <v>-3624.3464360930775</v>
      </c>
      <c r="AI107">
        <v>-3663.9683629156671</v>
      </c>
      <c r="AJ107">
        <v>-3652.4385509305757</v>
      </c>
      <c r="AK107">
        <v>-3729.2402589015073</v>
      </c>
      <c r="AL107">
        <v>-3726.5843774572868</v>
      </c>
      <c r="AM107">
        <v>-3748.6904467870281</v>
      </c>
      <c r="AN107">
        <v>-3776.8910472016187</v>
      </c>
      <c r="AO107">
        <v>4378.6897230320965</v>
      </c>
      <c r="AP107">
        <v>-3774.2873442784366</v>
      </c>
      <c r="AQ107">
        <v>-3769.546521862861</v>
      </c>
      <c r="AR107">
        <v>-3766.1890086552103</v>
      </c>
      <c r="AS107">
        <v>-3702.5291217356021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2.0622770915027786</v>
      </c>
      <c r="V108">
        <v>0</v>
      </c>
      <c r="W108">
        <v>-117.37924967551986</v>
      </c>
      <c r="X108">
        <v>133.7357604341945</v>
      </c>
      <c r="Y108">
        <v>-27.611245917105379</v>
      </c>
      <c r="Z108">
        <v>-161.34879761349842</v>
      </c>
      <c r="AA108">
        <v>1545.5170338776991</v>
      </c>
      <c r="AB108">
        <v>2420.935508036283</v>
      </c>
      <c r="AC108">
        <v>-2858.0601022966289</v>
      </c>
      <c r="AD108">
        <v>2806.6970121005425</v>
      </c>
      <c r="AE108">
        <v>3848.6117816306732</v>
      </c>
      <c r="AF108">
        <v>4274.5215820803915</v>
      </c>
      <c r="AG108">
        <v>-3638.9277361875024</v>
      </c>
      <c r="AH108">
        <v>-3646.2057342443463</v>
      </c>
      <c r="AI108">
        <v>-3653.2515816513996</v>
      </c>
      <c r="AJ108">
        <v>4228.5873824332302</v>
      </c>
      <c r="AK108">
        <v>-3709.7892161523555</v>
      </c>
      <c r="AL108">
        <v>-3731.7965850343121</v>
      </c>
      <c r="AM108">
        <v>4338.4604197397603</v>
      </c>
      <c r="AN108">
        <v>-3776.3826822718693</v>
      </c>
      <c r="AO108">
        <v>4354.7514572952296</v>
      </c>
      <c r="AP108">
        <v>-3772.1656892490159</v>
      </c>
      <c r="AQ108">
        <v>-3767.5042765213575</v>
      </c>
      <c r="AR108">
        <v>-3744.974469866138</v>
      </c>
      <c r="AS108">
        <v>-28.097622417167187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-734.76227595238913</v>
      </c>
      <c r="U109">
        <v>0</v>
      </c>
      <c r="V109">
        <v>617.9670941263912</v>
      </c>
      <c r="W109">
        <v>-0.84</v>
      </c>
      <c r="X109">
        <v>51.618002811963805</v>
      </c>
      <c r="Y109">
        <v>30.79184411249264</v>
      </c>
      <c r="Z109">
        <v>-204.92418134215353</v>
      </c>
      <c r="AA109">
        <v>-600.54098385886891</v>
      </c>
      <c r="AB109">
        <v>2195.0825186898846</v>
      </c>
      <c r="AC109">
        <v>-2594.4831625041934</v>
      </c>
      <c r="AD109">
        <v>-2628.7040027467838</v>
      </c>
      <c r="AE109">
        <v>3344.0101407412408</v>
      </c>
      <c r="AF109">
        <v>-3422.5398796165205</v>
      </c>
      <c r="AG109">
        <v>-3661.4595745462252</v>
      </c>
      <c r="AH109">
        <v>-3597.8953367766335</v>
      </c>
      <c r="AI109">
        <v>-3614.8105203760629</v>
      </c>
      <c r="AJ109">
        <v>-3649.1736372969826</v>
      </c>
      <c r="AK109">
        <v>-3626.2722718234368</v>
      </c>
      <c r="AL109">
        <v>-3722.7119993139877</v>
      </c>
      <c r="AM109">
        <v>-3739.8707876594203</v>
      </c>
      <c r="AN109">
        <v>-3762.3393244199133</v>
      </c>
      <c r="AO109">
        <v>4369.1483401254527</v>
      </c>
      <c r="AP109">
        <v>-3759.750809418581</v>
      </c>
      <c r="AQ109">
        <v>-3741.3750181695859</v>
      </c>
      <c r="AR109">
        <v>-3728.8592738199995</v>
      </c>
      <c r="AS109">
        <v>-25.210425425294325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-1461.0804963435628</v>
      </c>
      <c r="V110">
        <v>0</v>
      </c>
      <c r="W110">
        <v>-0.84</v>
      </c>
      <c r="X110">
        <v>530.93005257336802</v>
      </c>
      <c r="Y110">
        <v>53.83880824474852</v>
      </c>
      <c r="Z110">
        <v>34.132758996278682</v>
      </c>
      <c r="AA110">
        <v>1308.4098832440891</v>
      </c>
      <c r="AB110">
        <v>643.79456953907254</v>
      </c>
      <c r="AC110">
        <v>2638.5564914776501</v>
      </c>
      <c r="AD110">
        <v>2547.8101564188687</v>
      </c>
      <c r="AE110">
        <v>2880.1430635805427</v>
      </c>
      <c r="AF110">
        <v>-3544.9868267754591</v>
      </c>
      <c r="AG110">
        <v>-3531.0807675855149</v>
      </c>
      <c r="AH110">
        <v>-3614.4342029209811</v>
      </c>
      <c r="AI110">
        <v>-3628.3137339616947</v>
      </c>
      <c r="AJ110">
        <v>-3640.0314060447367</v>
      </c>
      <c r="AK110">
        <v>-3629.8610085596242</v>
      </c>
      <c r="AL110">
        <v>4189.1199801800567</v>
      </c>
      <c r="AM110">
        <v>-3716.2240972396025</v>
      </c>
      <c r="AN110">
        <v>-3745.1316386525223</v>
      </c>
      <c r="AO110">
        <v>3847.298612006176</v>
      </c>
      <c r="AP110">
        <v>3835.3906120009365</v>
      </c>
      <c r="AQ110">
        <v>-3731.1510168489995</v>
      </c>
      <c r="AR110">
        <v>-3727.8195586352185</v>
      </c>
      <c r="AS110">
        <v>-22.656563054088835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1997.643721094644</v>
      </c>
      <c r="U111">
        <v>1367.6519177141033</v>
      </c>
      <c r="V111">
        <v>608.0868397288508</v>
      </c>
      <c r="W111">
        <v>641.64139002599188</v>
      </c>
      <c r="X111">
        <v>31.751190314234705</v>
      </c>
      <c r="Y111">
        <v>403.27915032362313</v>
      </c>
      <c r="Z111">
        <v>50.418652942674186</v>
      </c>
      <c r="AA111">
        <v>-146.64393799075447</v>
      </c>
      <c r="AB111">
        <v>564.4968256164326</v>
      </c>
      <c r="AC111">
        <v>2651.7692077190131</v>
      </c>
      <c r="AD111">
        <v>-2644.3234451311137</v>
      </c>
      <c r="AE111">
        <v>3700.381525838824</v>
      </c>
      <c r="AF111">
        <v>-2952.8696609509989</v>
      </c>
      <c r="AG111">
        <v>-3567.9848886607401</v>
      </c>
      <c r="AH111">
        <v>-3613.7450807810756</v>
      </c>
      <c r="AI111">
        <v>-3562.1709599198125</v>
      </c>
      <c r="AJ111">
        <v>-3624.1247030605946</v>
      </c>
      <c r="AK111">
        <v>4228.6499130409629</v>
      </c>
      <c r="AL111">
        <v>-3698.4659023486047</v>
      </c>
      <c r="AM111">
        <v>-3703.9515544555038</v>
      </c>
      <c r="AN111">
        <v>4334.7531079959681</v>
      </c>
      <c r="AO111">
        <v>4170.0933720138173</v>
      </c>
      <c r="AP111">
        <v>-3755.3285433308856</v>
      </c>
      <c r="AQ111">
        <v>-3709.3992719743128</v>
      </c>
      <c r="AR111">
        <v>-3715.5417075455503</v>
      </c>
      <c r="AS111">
        <v>-21.195462246143428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967.14235504133967</v>
      </c>
      <c r="U112">
        <v>-269.86880502056744</v>
      </c>
      <c r="V112">
        <v>0</v>
      </c>
      <c r="W112">
        <v>-13.94790270275473</v>
      </c>
      <c r="X112">
        <v>-1.1039999999999999</v>
      </c>
      <c r="Y112">
        <v>475.01649838866149</v>
      </c>
      <c r="Z112">
        <v>40.921019627742254</v>
      </c>
      <c r="AA112">
        <v>-349.19874151322756</v>
      </c>
      <c r="AB112">
        <v>-770.90391774219381</v>
      </c>
      <c r="AC112">
        <v>2392.2426544869404</v>
      </c>
      <c r="AD112">
        <v>1425.8031296419647</v>
      </c>
      <c r="AE112">
        <v>2544.3389412771326</v>
      </c>
      <c r="AF112">
        <v>-2653.8384134385619</v>
      </c>
      <c r="AG112">
        <v>-3029.6280502379791</v>
      </c>
      <c r="AH112">
        <v>4097.6021669751335</v>
      </c>
      <c r="AI112">
        <v>-3586.9332861808607</v>
      </c>
      <c r="AJ112">
        <v>-3544.9716003851067</v>
      </c>
      <c r="AK112">
        <v>-3628.2090598928971</v>
      </c>
      <c r="AL112">
        <v>-3606.2983649232929</v>
      </c>
      <c r="AM112">
        <v>4305.2703382385698</v>
      </c>
      <c r="AN112">
        <v>-3734.4648304975026</v>
      </c>
      <c r="AO112">
        <v>4310.5469185859884</v>
      </c>
      <c r="AP112">
        <v>-3737.6510771805679</v>
      </c>
      <c r="AQ112">
        <v>-3724.583743611814</v>
      </c>
      <c r="AR112">
        <v>-3646.9652066300723</v>
      </c>
      <c r="AS112">
        <v>-8.6577132629637727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1301.3476831288162</v>
      </c>
      <c r="V113">
        <v>608.8915445580451</v>
      </c>
      <c r="W113">
        <v>0</v>
      </c>
      <c r="X113">
        <v>0</v>
      </c>
      <c r="Y113">
        <v>-3.5141608248713085</v>
      </c>
      <c r="Z113">
        <v>-9.6995291738953142</v>
      </c>
      <c r="AA113">
        <v>0.75316920412939226</v>
      </c>
      <c r="AB113">
        <v>-160.88672985002162</v>
      </c>
      <c r="AC113">
        <v>1352.0855493612755</v>
      </c>
      <c r="AD113">
        <v>-2274.164994027647</v>
      </c>
      <c r="AE113">
        <v>2506.0615778915439</v>
      </c>
      <c r="AF113">
        <v>-2875.049189657675</v>
      </c>
      <c r="AG113">
        <v>2946.6662892214108</v>
      </c>
      <c r="AH113">
        <v>-3539.3213847207953</v>
      </c>
      <c r="AI113">
        <v>-3476.9078581984795</v>
      </c>
      <c r="AJ113">
        <v>-3571.3580722746296</v>
      </c>
      <c r="AK113">
        <v>-3616.1721474738315</v>
      </c>
      <c r="AL113">
        <v>-3610.8008265675676</v>
      </c>
      <c r="AM113">
        <v>4229.2373912035746</v>
      </c>
      <c r="AN113">
        <v>-3721.1611977217672</v>
      </c>
      <c r="AO113">
        <v>4152.5081992666092</v>
      </c>
      <c r="AP113">
        <v>-3695.2482000908121</v>
      </c>
      <c r="AQ113">
        <v>-3709.4010762619328</v>
      </c>
      <c r="AR113">
        <v>-3643.3272045347626</v>
      </c>
      <c r="AS113">
        <v>-19.405390093594939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1264.5714616185276</v>
      </c>
      <c r="V114">
        <v>-55.473921887719492</v>
      </c>
      <c r="W114">
        <v>0</v>
      </c>
      <c r="X114">
        <v>-0.6</v>
      </c>
      <c r="Y114">
        <v>-1.3344</v>
      </c>
      <c r="Z114">
        <v>390.83027357958957</v>
      </c>
      <c r="AA114">
        <v>60.968634915224413</v>
      </c>
      <c r="AB114">
        <v>620.78086757600363</v>
      </c>
      <c r="AC114">
        <v>-578.20451509985048</v>
      </c>
      <c r="AD114">
        <v>-1813.1775741777826</v>
      </c>
      <c r="AE114">
        <v>2465.7649316316683</v>
      </c>
      <c r="AF114">
        <v>2920.4437306858176</v>
      </c>
      <c r="AG114">
        <v>3427.4445269659063</v>
      </c>
      <c r="AH114">
        <v>-3528.1333369814915</v>
      </c>
      <c r="AI114">
        <v>-3600.5058392203027</v>
      </c>
      <c r="AJ114">
        <v>-3596.0172406102697</v>
      </c>
      <c r="AK114">
        <v>-3611.1593467094676</v>
      </c>
      <c r="AL114">
        <v>-3607.0266722580886</v>
      </c>
      <c r="AM114">
        <v>4227.4506978818426</v>
      </c>
      <c r="AN114">
        <v>4294.0186058098543</v>
      </c>
      <c r="AO114">
        <v>3735.4598216849836</v>
      </c>
      <c r="AP114">
        <v>-3656.9094492566228</v>
      </c>
      <c r="AQ114">
        <v>-3624.9720770421727</v>
      </c>
      <c r="AR114">
        <v>-3676.3832149534369</v>
      </c>
      <c r="AS114">
        <v>-18.775544706270225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126.0320187532364</v>
      </c>
      <c r="V115">
        <v>274.09317329127111</v>
      </c>
      <c r="W115">
        <v>-1.7183999999999999</v>
      </c>
      <c r="X115">
        <v>-1.424256</v>
      </c>
      <c r="Y115">
        <v>-1.2</v>
      </c>
      <c r="Z115">
        <v>-8.9391467278274366</v>
      </c>
      <c r="AA115">
        <v>58.970448310841718</v>
      </c>
      <c r="AB115">
        <v>525.30848711163799</v>
      </c>
      <c r="AC115">
        <v>396.97259780545517</v>
      </c>
      <c r="AD115">
        <v>-514.3811459041483</v>
      </c>
      <c r="AE115">
        <v>-2318.5788338551401</v>
      </c>
      <c r="AF115">
        <v>3081.4515479708743</v>
      </c>
      <c r="AG115">
        <v>-2727.7953025299767</v>
      </c>
      <c r="AH115">
        <v>-3268.6555711533138</v>
      </c>
      <c r="AI115">
        <v>-3560.4806691728459</v>
      </c>
      <c r="AJ115">
        <v>-3581.7442232299959</v>
      </c>
      <c r="AK115">
        <v>-3592.345781587414</v>
      </c>
      <c r="AL115">
        <v>4216.5651461021243</v>
      </c>
      <c r="AM115">
        <v>-3624.9240080668628</v>
      </c>
      <c r="AN115">
        <v>4260.0930152080764</v>
      </c>
      <c r="AO115">
        <v>4236.9425936287726</v>
      </c>
      <c r="AP115">
        <v>-3669.2391639142256</v>
      </c>
      <c r="AQ115">
        <v>-3597.6785125622973</v>
      </c>
      <c r="AR115">
        <v>-3576.322511000606</v>
      </c>
      <c r="AS115">
        <v>-18.112950097248184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-59.691535609287293</v>
      </c>
      <c r="V116">
        <v>780.99764382115472</v>
      </c>
      <c r="W116">
        <v>0</v>
      </c>
      <c r="X116">
        <v>-13.295333634611161</v>
      </c>
      <c r="Y116">
        <v>-0.84</v>
      </c>
      <c r="Z116">
        <v>-1.296</v>
      </c>
      <c r="AA116">
        <v>34.241547192242194</v>
      </c>
      <c r="AB116">
        <v>-114.10134022821404</v>
      </c>
      <c r="AC116">
        <v>502.21596506575577</v>
      </c>
      <c r="AD116">
        <v>-567.00628801374319</v>
      </c>
      <c r="AE116">
        <v>2351.763403073337</v>
      </c>
      <c r="AF116">
        <v>2503.9950776228525</v>
      </c>
      <c r="AG116">
        <v>-2579.2328171241797</v>
      </c>
      <c r="AH116">
        <v>-3096.6093561199636</v>
      </c>
      <c r="AI116">
        <v>-3474.9653888159905</v>
      </c>
      <c r="AJ116">
        <v>-3563.658634112654</v>
      </c>
      <c r="AK116">
        <v>-3577.6773256132274</v>
      </c>
      <c r="AL116">
        <v>-3603.3595475727639</v>
      </c>
      <c r="AM116">
        <v>-3616.7351223918172</v>
      </c>
      <c r="AN116">
        <v>4237.5978437146259</v>
      </c>
      <c r="AO116">
        <v>4314.3705701717399</v>
      </c>
      <c r="AP116">
        <v>4141.6981959495406</v>
      </c>
      <c r="AQ116">
        <v>-3574.2872896669928</v>
      </c>
      <c r="AR116">
        <v>-3558.6789495031362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20.710862779521449</v>
      </c>
      <c r="V117">
        <v>-514.29422081066627</v>
      </c>
      <c r="W117">
        <v>-96.597538081556593</v>
      </c>
      <c r="X117">
        <v>-0.84</v>
      </c>
      <c r="Y117">
        <v>-10.457302978897834</v>
      </c>
      <c r="Z117">
        <v>-14.54595446834675</v>
      </c>
      <c r="AA117">
        <v>-15.398851611774386</v>
      </c>
      <c r="AB117">
        <v>10.244121640663963</v>
      </c>
      <c r="AC117">
        <v>904.30557902345504</v>
      </c>
      <c r="AD117">
        <v>-666.17012342727367</v>
      </c>
      <c r="AE117">
        <v>-2223.8242691957553</v>
      </c>
      <c r="AF117">
        <v>2512.565953358484</v>
      </c>
      <c r="AG117">
        <v>-2363.7819225130384</v>
      </c>
      <c r="AH117">
        <v>-2621.7413626175266</v>
      </c>
      <c r="AI117">
        <v>-3310.6370250876457</v>
      </c>
      <c r="AJ117">
        <v>-3451.2820406178289</v>
      </c>
      <c r="AK117">
        <v>-3528.2762250056071</v>
      </c>
      <c r="AL117">
        <v>-3614.367626903259</v>
      </c>
      <c r="AM117">
        <v>4181.4487354092853</v>
      </c>
      <c r="AN117">
        <v>4173.8533273466928</v>
      </c>
      <c r="AO117">
        <v>4248.229314181076</v>
      </c>
      <c r="AP117">
        <v>-3674.5976381230139</v>
      </c>
      <c r="AQ117">
        <v>-3553.1812295485411</v>
      </c>
      <c r="AR117">
        <v>-3622.2016342464644</v>
      </c>
      <c r="AS117">
        <v>-17.50672935085991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1216.639006604707</v>
      </c>
      <c r="U118">
        <v>-762.99664379706257</v>
      </c>
      <c r="V118">
        <v>590.41786264481107</v>
      </c>
      <c r="W118">
        <v>-251.09634288104832</v>
      </c>
      <c r="X118">
        <v>-25.82510520585199</v>
      </c>
      <c r="Y118">
        <v>-3.9515690263758882</v>
      </c>
      <c r="Z118">
        <v>0</v>
      </c>
      <c r="AA118">
        <v>-8.6026447611136057</v>
      </c>
      <c r="AB118">
        <v>7.1639545206314352</v>
      </c>
      <c r="AC118">
        <v>-10.708580827043455</v>
      </c>
      <c r="AD118">
        <v>-99.847867861758345</v>
      </c>
      <c r="AE118">
        <v>510.54683826923002</v>
      </c>
      <c r="AF118">
        <v>3060.4615210370416</v>
      </c>
      <c r="AG118">
        <v>-2270.3814897301295</v>
      </c>
      <c r="AH118">
        <v>-2402.8951720613777</v>
      </c>
      <c r="AI118">
        <v>-3384.066676395646</v>
      </c>
      <c r="AJ118">
        <v>3132.2115881937057</v>
      </c>
      <c r="AK118">
        <v>-3543.1263737755635</v>
      </c>
      <c r="AL118">
        <v>-3545.3823155788482</v>
      </c>
      <c r="AM118">
        <v>-3607.8845097252174</v>
      </c>
      <c r="AN118">
        <v>4213.6919665867945</v>
      </c>
      <c r="AO118">
        <v>4226.2011041076603</v>
      </c>
      <c r="AP118">
        <v>-3566.5295271621972</v>
      </c>
      <c r="AQ118">
        <v>-3591.7992714938505</v>
      </c>
      <c r="AR118">
        <v>-3499.312372922991</v>
      </c>
      <c r="AS118">
        <v>-17.163864926141148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1592.8243217201107</v>
      </c>
      <c r="V119">
        <v>0</v>
      </c>
      <c r="W119">
        <v>306.0003545423437</v>
      </c>
      <c r="X119">
        <v>17.770846598247871</v>
      </c>
      <c r="Y119">
        <v>-0.6</v>
      </c>
      <c r="Z119">
        <v>0</v>
      </c>
      <c r="AA119">
        <v>0</v>
      </c>
      <c r="AB119">
        <v>579.29104869546791</v>
      </c>
      <c r="AC119">
        <v>-27.33864968656156</v>
      </c>
      <c r="AD119">
        <v>119.41061941527491</v>
      </c>
      <c r="AE119">
        <v>-591.71839702882539</v>
      </c>
      <c r="AF119">
        <v>-579.93785958914975</v>
      </c>
      <c r="AG119">
        <v>2426.6909859931857</v>
      </c>
      <c r="AH119">
        <v>-2258.3048272490387</v>
      </c>
      <c r="AI119">
        <v>-2691.1470387310819</v>
      </c>
      <c r="AJ119">
        <v>-3374.9576870964702</v>
      </c>
      <c r="AK119">
        <v>-3530.5524595634565</v>
      </c>
      <c r="AL119">
        <v>-3477.9241650565682</v>
      </c>
      <c r="AM119">
        <v>-3591.8853374189334</v>
      </c>
      <c r="AN119">
        <v>-3596.2741467483115</v>
      </c>
      <c r="AO119">
        <v>4233.2544641827253</v>
      </c>
      <c r="AP119">
        <v>-3558.4314956755638</v>
      </c>
      <c r="AQ119">
        <v>-3567.0160561342086</v>
      </c>
      <c r="AR119">
        <v>-3442.6399774730785</v>
      </c>
      <c r="AS119">
        <v>-8.3492748927880811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-1827.2946443153187</v>
      </c>
      <c r="V120">
        <v>-0.84</v>
      </c>
      <c r="W120">
        <v>232.64385871575084</v>
      </c>
      <c r="X120">
        <v>17.937965577645471</v>
      </c>
      <c r="Y120">
        <v>-0.84</v>
      </c>
      <c r="Z120">
        <v>0</v>
      </c>
      <c r="AA120">
        <v>-13.697964138675932</v>
      </c>
      <c r="AB120">
        <v>-5.5676509654497153</v>
      </c>
      <c r="AC120">
        <v>-1.7809685007515821</v>
      </c>
      <c r="AD120">
        <v>-176.96881082636253</v>
      </c>
      <c r="AE120">
        <v>-1194.3439185170414</v>
      </c>
      <c r="AF120">
        <v>2573.6167145904346</v>
      </c>
      <c r="AG120">
        <v>-2239.3854337265743</v>
      </c>
      <c r="AH120">
        <v>-2260.7115054579804</v>
      </c>
      <c r="AI120">
        <v>-2757.6417851644892</v>
      </c>
      <c r="AJ120">
        <v>-3363.4729629899957</v>
      </c>
      <c r="AK120">
        <v>-3448.029785285577</v>
      </c>
      <c r="AL120">
        <v>4107.0087756316561</v>
      </c>
      <c r="AM120">
        <v>4171.0987622622079</v>
      </c>
      <c r="AN120">
        <v>-3588.093879790993</v>
      </c>
      <c r="AO120">
        <v>-3579.8139197692176</v>
      </c>
      <c r="AP120">
        <v>-3545.7691917071206</v>
      </c>
      <c r="AQ120">
        <v>-3438.0504783857205</v>
      </c>
      <c r="AR120">
        <v>-3516.7885579629419</v>
      </c>
      <c r="AS120">
        <v>-17.038357448687261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154.46240157236974</v>
      </c>
      <c r="W121">
        <v>76.092918729656674</v>
      </c>
      <c r="X121">
        <v>-29.380681597578295</v>
      </c>
      <c r="Y121">
        <v>-1.317696</v>
      </c>
      <c r="Z121">
        <v>-14.818347485372854</v>
      </c>
      <c r="AA121">
        <v>-13.144449828493626</v>
      </c>
      <c r="AB121">
        <v>-2.3751008256000001</v>
      </c>
      <c r="AC121">
        <v>-7.0563881080341329</v>
      </c>
      <c r="AD121">
        <v>-9.9002948623397096</v>
      </c>
      <c r="AE121">
        <v>-14.788785750942075</v>
      </c>
      <c r="AF121">
        <v>-738.10979331809062</v>
      </c>
      <c r="AG121">
        <v>-1033.7799112134448</v>
      </c>
      <c r="AH121">
        <v>-2239.8870177011722</v>
      </c>
      <c r="AI121">
        <v>-2174.0447366470312</v>
      </c>
      <c r="AJ121">
        <v>3713.0430573478866</v>
      </c>
      <c r="AK121">
        <v>-3466.9250116146595</v>
      </c>
      <c r="AL121">
        <v>4042.8915625781015</v>
      </c>
      <c r="AM121">
        <v>4060.2328214584495</v>
      </c>
      <c r="AN121">
        <v>4194.1166631157148</v>
      </c>
      <c r="AO121">
        <v>4184.9477560967798</v>
      </c>
      <c r="AP121">
        <v>-3548.1284390603819</v>
      </c>
      <c r="AQ121">
        <v>-3466.8265026931854</v>
      </c>
      <c r="AR121">
        <v>-3514.8377193150313</v>
      </c>
      <c r="AS121">
        <v>616.09785466111748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-743.28057303549861</v>
      </c>
      <c r="V122">
        <v>107.94266902422521</v>
      </c>
      <c r="W122">
        <v>-577.77022212261045</v>
      </c>
      <c r="X122">
        <v>311.09244141412097</v>
      </c>
      <c r="Y122">
        <v>-2.3608016839787851</v>
      </c>
      <c r="Z122">
        <v>-7.5726874251320329</v>
      </c>
      <c r="AA122">
        <v>0</v>
      </c>
      <c r="AB122">
        <v>-6.7049178570427017</v>
      </c>
      <c r="AC122">
        <v>-6.2587044749478</v>
      </c>
      <c r="AD122">
        <v>-5.7960519353002375</v>
      </c>
      <c r="AE122">
        <v>-8.0153691952392343</v>
      </c>
      <c r="AF122">
        <v>-880.93602593062758</v>
      </c>
      <c r="AG122">
        <v>1645.1500206735568</v>
      </c>
      <c r="AH122">
        <v>-1990.7386613494868</v>
      </c>
      <c r="AI122">
        <v>-2149.1111112685894</v>
      </c>
      <c r="AJ122">
        <v>3031.1810607073439</v>
      </c>
      <c r="AK122">
        <v>-3395.3211852171962</v>
      </c>
      <c r="AL122">
        <v>-3489.1075966734315</v>
      </c>
      <c r="AM122">
        <v>-3438.0279641986554</v>
      </c>
      <c r="AN122">
        <v>4167.3318512685546</v>
      </c>
      <c r="AO122">
        <v>4175.6567075621879</v>
      </c>
      <c r="AP122">
        <v>-3411.2339316663451</v>
      </c>
      <c r="AQ122">
        <v>-3422.462268426782</v>
      </c>
      <c r="AR122">
        <v>-3322.9980158720005</v>
      </c>
      <c r="AS122">
        <v>-1.2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36.13113637736874</v>
      </c>
      <c r="V123">
        <v>-11.24520769665844</v>
      </c>
      <c r="W123">
        <v>440.65499460775681</v>
      </c>
      <c r="X123">
        <v>-11.112621556607081</v>
      </c>
      <c r="Y123">
        <v>20.06900173450601</v>
      </c>
      <c r="Z123">
        <v>-39.929867245453934</v>
      </c>
      <c r="AA123">
        <v>-5.9560196726131114</v>
      </c>
      <c r="AB123">
        <v>-9.9663152738397418</v>
      </c>
      <c r="AC123">
        <v>-6.037653054410776</v>
      </c>
      <c r="AD123">
        <v>-8.5514559202567231</v>
      </c>
      <c r="AE123">
        <v>-5.6439449296944426</v>
      </c>
      <c r="AF123">
        <v>1031.1179847064805</v>
      </c>
      <c r="AG123">
        <v>-51.728038458032771</v>
      </c>
      <c r="AH123">
        <v>2368.6836631973038</v>
      </c>
      <c r="AI123">
        <v>-1829.5203165143632</v>
      </c>
      <c r="AJ123">
        <v>-2159.1526106806559</v>
      </c>
      <c r="AK123">
        <v>-3079.0260474355136</v>
      </c>
      <c r="AL123">
        <v>-3420.9030455032303</v>
      </c>
      <c r="AM123">
        <v>-3463.5378392119592</v>
      </c>
      <c r="AN123">
        <v>-3470.254710654759</v>
      </c>
      <c r="AO123">
        <v>4114.8897470648189</v>
      </c>
      <c r="AP123">
        <v>-3404.1016347139193</v>
      </c>
      <c r="AQ123">
        <v>-3243.5508849969528</v>
      </c>
      <c r="AR123">
        <v>-3074.5011080920617</v>
      </c>
      <c r="AS123">
        <v>605.6151678330458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-38.755528862469141</v>
      </c>
      <c r="X124">
        <v>359.15999999999997</v>
      </c>
      <c r="Y124">
        <v>-50.243453011246032</v>
      </c>
      <c r="Z124">
        <v>-16.085695936554874</v>
      </c>
      <c r="AA124">
        <v>-13.177892321243004</v>
      </c>
      <c r="AB124">
        <v>-2.7466454015999999</v>
      </c>
      <c r="AC124">
        <v>-1.3309823999999999</v>
      </c>
      <c r="AD124">
        <v>-2.4771839999999998</v>
      </c>
      <c r="AE124">
        <v>-6.3301213589748118</v>
      </c>
      <c r="AF124">
        <v>-409.37354663190456</v>
      </c>
      <c r="AG124">
        <v>-125.01754969616456</v>
      </c>
      <c r="AH124">
        <v>1526.849130213016</v>
      </c>
      <c r="AI124">
        <v>-2079.3709603465245</v>
      </c>
      <c r="AJ124">
        <v>-2020.9939756332992</v>
      </c>
      <c r="AK124">
        <v>-2495.7750454007082</v>
      </c>
      <c r="AL124">
        <v>3458.7899395899317</v>
      </c>
      <c r="AM124">
        <v>-3421.7880466946572</v>
      </c>
      <c r="AN124">
        <v>-3461.1574794414796</v>
      </c>
      <c r="AO124">
        <v>4098.0956770693165</v>
      </c>
      <c r="AP124">
        <v>-3386.6107831348736</v>
      </c>
      <c r="AQ124">
        <v>-3079.1612359506194</v>
      </c>
      <c r="AR124">
        <v>-3237.0551336670387</v>
      </c>
      <c r="AS124">
        <v>-0.93599999999999994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-0.6</v>
      </c>
      <c r="W125">
        <v>655.65577634832277</v>
      </c>
      <c r="X125">
        <v>-47.842952189603395</v>
      </c>
      <c r="Y125">
        <v>-14.476486385496083</v>
      </c>
      <c r="Z125">
        <v>-19.346156091119095</v>
      </c>
      <c r="AA125">
        <v>-2.5414969344</v>
      </c>
      <c r="AB125">
        <v>-5.9876231097978359</v>
      </c>
      <c r="AC125">
        <v>-9.6676430194836342</v>
      </c>
      <c r="AD125">
        <v>601.71744000000001</v>
      </c>
      <c r="AE125">
        <v>-5.6006344125489065</v>
      </c>
      <c r="AF125">
        <v>-4.6604529022607863</v>
      </c>
      <c r="AG125">
        <v>-9.6722762061413174</v>
      </c>
      <c r="AH125">
        <v>-1467.1048440775658</v>
      </c>
      <c r="AI125">
        <v>2442.2358772802486</v>
      </c>
      <c r="AJ125">
        <v>-2032.3291114276174</v>
      </c>
      <c r="AK125">
        <v>-1725.4663705930591</v>
      </c>
      <c r="AL125">
        <v>-2996.5053685035937</v>
      </c>
      <c r="AM125">
        <v>-3433.0232186226062</v>
      </c>
      <c r="AN125">
        <v>-3480.0748733310129</v>
      </c>
      <c r="AO125">
        <v>4147.9838606117246</v>
      </c>
      <c r="AP125">
        <v>-3392.6045001170628</v>
      </c>
      <c r="AQ125">
        <v>-3296.8325551974999</v>
      </c>
      <c r="AR125">
        <v>-3084.84366879349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-0.6</v>
      </c>
      <c r="W126">
        <v>662.66961505559505</v>
      </c>
      <c r="X126">
        <v>-26.395150865288588</v>
      </c>
      <c r="Y126">
        <v>-1.7759999999999998</v>
      </c>
      <c r="Z126">
        <v>-9.0072065554825063</v>
      </c>
      <c r="AA126">
        <v>-2.8044791181882975</v>
      </c>
      <c r="AB126">
        <v>-11.335735466114633</v>
      </c>
      <c r="AC126">
        <v>-34.151542356969863</v>
      </c>
      <c r="AD126">
        <v>-1.224</v>
      </c>
      <c r="AE126">
        <v>604.53767268901447</v>
      </c>
      <c r="AF126">
        <v>-6.0016592285725965</v>
      </c>
      <c r="AG126">
        <v>-9.3544111427428938</v>
      </c>
      <c r="AH126">
        <v>-154.97904326537341</v>
      </c>
      <c r="AI126">
        <v>-1461.7586275332201</v>
      </c>
      <c r="AJ126">
        <v>-1644.112478152452</v>
      </c>
      <c r="AK126">
        <v>-1804.2724052366837</v>
      </c>
      <c r="AL126">
        <v>-3107.2591192807386</v>
      </c>
      <c r="AM126">
        <v>-3347.7152057911862</v>
      </c>
      <c r="AN126">
        <v>4019.7965202626829</v>
      </c>
      <c r="AO126">
        <v>4031.5015496424917</v>
      </c>
      <c r="AP126">
        <v>-3178.5732811060543</v>
      </c>
      <c r="AQ126">
        <v>-2684.1744245077916</v>
      </c>
      <c r="AR126">
        <v>-2786.4641907147011</v>
      </c>
      <c r="AS126">
        <v>601.10400000000004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696.85522097715136</v>
      </c>
      <c r="V127">
        <v>0</v>
      </c>
      <c r="W127">
        <v>-0.6</v>
      </c>
      <c r="X127">
        <v>0</v>
      </c>
      <c r="Y127">
        <v>-1.6848000000000001</v>
      </c>
      <c r="Z127">
        <v>-2.2239743999999999</v>
      </c>
      <c r="AA127">
        <v>-3.7516568223884725</v>
      </c>
      <c r="AB127">
        <v>-4.0805216899250425</v>
      </c>
      <c r="AC127">
        <v>-1.5325439999999999</v>
      </c>
      <c r="AD127">
        <v>-1.2</v>
      </c>
      <c r="AE127">
        <v>-3.5130583293486017</v>
      </c>
      <c r="AF127">
        <v>-1.80576</v>
      </c>
      <c r="AG127">
        <v>-5.6353899856039105</v>
      </c>
      <c r="AH127">
        <v>-229.97949642411962</v>
      </c>
      <c r="AI127">
        <v>-219.25037052289079</v>
      </c>
      <c r="AJ127">
        <v>-1706.1445292538274</v>
      </c>
      <c r="AK127">
        <v>-1746.8914790905183</v>
      </c>
      <c r="AL127">
        <v>-2536.9884860964621</v>
      </c>
      <c r="AM127">
        <v>3807.0527551182026</v>
      </c>
      <c r="AN127">
        <v>4025.4801775012002</v>
      </c>
      <c r="AO127">
        <v>-3355.3060140543921</v>
      </c>
      <c r="AP127">
        <v>-3179.2385589340279</v>
      </c>
      <c r="AQ127">
        <v>-2785.8821473525459</v>
      </c>
      <c r="AR127">
        <v>-2824.8726295614188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-0.6</v>
      </c>
      <c r="W128">
        <v>-0.6</v>
      </c>
      <c r="X128">
        <v>-3.6232823677255679</v>
      </c>
      <c r="Y128">
        <v>-1.3440000000000001</v>
      </c>
      <c r="Z128">
        <v>-2.825263509504</v>
      </c>
      <c r="AA128">
        <v>-12.444721317979115</v>
      </c>
      <c r="AB128">
        <v>-5.8652777506552427</v>
      </c>
      <c r="AC128">
        <v>-63.81716591881959</v>
      </c>
      <c r="AD128">
        <v>0</v>
      </c>
      <c r="AE128">
        <v>-0.84</v>
      </c>
      <c r="AF128">
        <v>-0.84</v>
      </c>
      <c r="AG128">
        <v>-1.2</v>
      </c>
      <c r="AH128">
        <v>-10.472680189225386</v>
      </c>
      <c r="AI128">
        <v>-92.230903286603777</v>
      </c>
      <c r="AJ128">
        <v>-1237.9194142075137</v>
      </c>
      <c r="AK128">
        <v>2288.7231425868222</v>
      </c>
      <c r="AL128">
        <v>-1837.9447794755984</v>
      </c>
      <c r="AM128">
        <v>-2035.8729795336399</v>
      </c>
      <c r="AN128">
        <v>3676.9441964578791</v>
      </c>
      <c r="AO128">
        <v>4011.1501969299129</v>
      </c>
      <c r="AP128">
        <v>-3253.0844049067491</v>
      </c>
      <c r="AQ128">
        <v>-2568.6302849565218</v>
      </c>
      <c r="AR128">
        <v>-1882.8138304431238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602.28272157848369</v>
      </c>
      <c r="X129">
        <v>-33.559693571679993</v>
      </c>
      <c r="Y129">
        <v>0</v>
      </c>
      <c r="Z129">
        <v>-1.610304</v>
      </c>
      <c r="AA129">
        <v>603.27679103368143</v>
      </c>
      <c r="AB129">
        <v>-6.1286547285051114</v>
      </c>
      <c r="AC129">
        <v>-2.0799359999999996</v>
      </c>
      <c r="AD129">
        <v>-1.2</v>
      </c>
      <c r="AE129">
        <v>-3.8373285269577631</v>
      </c>
      <c r="AF129">
        <v>-1.1759999999999999</v>
      </c>
      <c r="AG129">
        <v>-2.1206399999999999</v>
      </c>
      <c r="AH129">
        <v>611.44944935630781</v>
      </c>
      <c r="AI129">
        <v>774.24747239482053</v>
      </c>
      <c r="AJ129">
        <v>-321.38326875260816</v>
      </c>
      <c r="AK129">
        <v>-1421.3231636025741</v>
      </c>
      <c r="AL129">
        <v>-1758.3724351333694</v>
      </c>
      <c r="AM129">
        <v>-2630.0817816010244</v>
      </c>
      <c r="AN129">
        <v>3596.6221012782603</v>
      </c>
      <c r="AO129">
        <v>3976.5558876232749</v>
      </c>
      <c r="AP129">
        <v>-3001.9496928462618</v>
      </c>
      <c r="AQ129">
        <v>-2678.8360149001437</v>
      </c>
      <c r="AR129">
        <v>-1835.1521491007752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-0.6</v>
      </c>
      <c r="W130">
        <v>-22.645129047786664</v>
      </c>
      <c r="X130">
        <v>0</v>
      </c>
      <c r="Y130">
        <v>-1.4159999999999999</v>
      </c>
      <c r="Z130">
        <v>-0.6</v>
      </c>
      <c r="AA130">
        <v>-0.99743999999999999</v>
      </c>
      <c r="AB130">
        <v>-57.000598431094801</v>
      </c>
      <c r="AC130">
        <v>-5.4611042262691063</v>
      </c>
      <c r="AD130">
        <v>0</v>
      </c>
      <c r="AE130">
        <v>-0.6</v>
      </c>
      <c r="AF130">
        <v>-0.6</v>
      </c>
      <c r="AG130">
        <v>-0.84</v>
      </c>
      <c r="AH130">
        <v>-2.8769840044287163</v>
      </c>
      <c r="AI130">
        <v>-21.8331708589984</v>
      </c>
      <c r="AJ130">
        <v>-22.025955108125125</v>
      </c>
      <c r="AK130">
        <v>-1511.1726854346161</v>
      </c>
      <c r="AL130">
        <v>2472.9709928029911</v>
      </c>
      <c r="AM130">
        <v>-2421.9493528546627</v>
      </c>
      <c r="AN130">
        <v>3827.3300127213915</v>
      </c>
      <c r="AO130">
        <v>4035.0432712297898</v>
      </c>
      <c r="AP130">
        <v>-2739.1789366653102</v>
      </c>
      <c r="AQ130">
        <v>-2250.911794445854</v>
      </c>
      <c r="AR130">
        <v>-1857.0877921452382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636.34188174631106</v>
      </c>
      <c r="X131">
        <v>-0.6</v>
      </c>
      <c r="Y131">
        <v>0</v>
      </c>
      <c r="Z131">
        <v>-0.84</v>
      </c>
      <c r="AA131">
        <v>-0.96</v>
      </c>
      <c r="AB131">
        <v>642.58477727921309</v>
      </c>
      <c r="AC131">
        <v>-1.4770175999999999</v>
      </c>
      <c r="AD131">
        <v>-2.5455104271502411</v>
      </c>
      <c r="AE131">
        <v>-2.0924114770540019</v>
      </c>
      <c r="AF131">
        <v>0</v>
      </c>
      <c r="AG131">
        <v>645.51951706271677</v>
      </c>
      <c r="AH131">
        <v>-1.224</v>
      </c>
      <c r="AI131">
        <v>-23.88427689730802</v>
      </c>
      <c r="AJ131">
        <v>-310.79803184335299</v>
      </c>
      <c r="AK131">
        <v>1793.7093960481784</v>
      </c>
      <c r="AL131">
        <v>2041.2068316591076</v>
      </c>
      <c r="AM131">
        <v>-2017.8381221048996</v>
      </c>
      <c r="AN131">
        <v>2754.821201510325</v>
      </c>
      <c r="AO131">
        <v>3929.6781979033335</v>
      </c>
      <c r="AP131">
        <v>3497.5837277989685</v>
      </c>
      <c r="AQ131">
        <v>-1973.5126895041653</v>
      </c>
      <c r="AR131">
        <v>-1720.9402119940305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-0.84</v>
      </c>
      <c r="X132">
        <v>-1.8479999999999999</v>
      </c>
      <c r="Y132">
        <v>0</v>
      </c>
      <c r="Z132">
        <v>-1.1759999999999999</v>
      </c>
      <c r="AA132">
        <v>638.41511895406325</v>
      </c>
      <c r="AB132">
        <v>-0.6</v>
      </c>
      <c r="AC132">
        <v>-1.55080704</v>
      </c>
      <c r="AD132">
        <v>0</v>
      </c>
      <c r="AE132">
        <v>-0.96</v>
      </c>
      <c r="AF132">
        <v>-0.6</v>
      </c>
      <c r="AG132">
        <v>0</v>
      </c>
      <c r="AH132">
        <v>-0.6</v>
      </c>
      <c r="AI132">
        <v>-1.5503999999999998</v>
      </c>
      <c r="AJ132">
        <v>-25.283153995005637</v>
      </c>
      <c r="AK132">
        <v>-102.68448042807172</v>
      </c>
      <c r="AL132">
        <v>-1101.751650761061</v>
      </c>
      <c r="AM132">
        <v>-2051.2775256066066</v>
      </c>
      <c r="AN132">
        <v>2689.7950182149589</v>
      </c>
      <c r="AO132">
        <v>3598.6085297991949</v>
      </c>
      <c r="AP132">
        <v>-2468.4956011593263</v>
      </c>
      <c r="AQ132">
        <v>-1818.7293319034907</v>
      </c>
      <c r="AR132">
        <v>-1531.2321972059199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-0.6</v>
      </c>
      <c r="W133">
        <v>653.48508863858626</v>
      </c>
      <c r="X133">
        <v>0</v>
      </c>
      <c r="Y133">
        <v>-1.488</v>
      </c>
      <c r="Z133">
        <v>-0.84</v>
      </c>
      <c r="AA133">
        <v>0</v>
      </c>
      <c r="AB133">
        <v>0</v>
      </c>
      <c r="AC133">
        <v>0</v>
      </c>
      <c r="AD133">
        <v>601.59797639388103</v>
      </c>
      <c r="AE133">
        <v>0</v>
      </c>
      <c r="AF133">
        <v>0</v>
      </c>
      <c r="AG133">
        <v>0</v>
      </c>
      <c r="AH133">
        <v>0</v>
      </c>
      <c r="AI133">
        <v>-1.6991999999999998</v>
      </c>
      <c r="AJ133">
        <v>-21.224596880741519</v>
      </c>
      <c r="AK133">
        <v>-144.75996540210301</v>
      </c>
      <c r="AL133">
        <v>-1575.4731710837514</v>
      </c>
      <c r="AM133">
        <v>2470.2113220905794</v>
      </c>
      <c r="AN133">
        <v>2675.6998767762611</v>
      </c>
      <c r="AO133">
        <v>3394.2663635455287</v>
      </c>
      <c r="AP133">
        <v>-1735.6931941255843</v>
      </c>
      <c r="AQ133">
        <v>-1715.2170426938017</v>
      </c>
      <c r="AR133">
        <v>-854.05134149630726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-1.752</v>
      </c>
      <c r="Y134">
        <v>0</v>
      </c>
      <c r="Z134">
        <v>0</v>
      </c>
      <c r="AA134">
        <v>-0.6</v>
      </c>
      <c r="AB134">
        <v>0</v>
      </c>
      <c r="AC134">
        <v>0</v>
      </c>
      <c r="AD134">
        <v>2818.6764258730609</v>
      </c>
      <c r="AE134">
        <v>0</v>
      </c>
      <c r="AF134">
        <v>0</v>
      </c>
      <c r="AG134">
        <v>739.05189688822611</v>
      </c>
      <c r="AH134">
        <v>-0.6</v>
      </c>
      <c r="AI134">
        <v>0</v>
      </c>
      <c r="AJ134">
        <v>-9.3968655448047542</v>
      </c>
      <c r="AK134">
        <v>-22.981156356161158</v>
      </c>
      <c r="AL134">
        <v>-279.27632891385946</v>
      </c>
      <c r="AM134">
        <v>2049.0698399798021</v>
      </c>
      <c r="AN134">
        <v>2626.4190596047561</v>
      </c>
      <c r="AO134">
        <v>3692.0072593427067</v>
      </c>
      <c r="AP134">
        <v>-2060.2827169098482</v>
      </c>
      <c r="AQ134">
        <v>-1564.9026739020846</v>
      </c>
      <c r="AR134">
        <v>-733.83142120756452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-0.6</v>
      </c>
      <c r="W135">
        <v>0</v>
      </c>
      <c r="X135">
        <v>-0.93599999999999994</v>
      </c>
      <c r="Y135">
        <v>-0.6</v>
      </c>
      <c r="Z135">
        <v>-4.2218343989984417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-0.6</v>
      </c>
      <c r="AG135">
        <v>0</v>
      </c>
      <c r="AH135">
        <v>-0.6</v>
      </c>
      <c r="AI135">
        <v>-0.6</v>
      </c>
      <c r="AJ135">
        <v>-1.7040000000000002</v>
      </c>
      <c r="AK135">
        <v>-12.200150481591107</v>
      </c>
      <c r="AL135">
        <v>-163.1013908892902</v>
      </c>
      <c r="AM135">
        <v>-1725.2359726393352</v>
      </c>
      <c r="AN135">
        <v>-2122.8937653852349</v>
      </c>
      <c r="AO135">
        <v>3218.3477220384052</v>
      </c>
      <c r="AP135">
        <v>-1682.957883251107</v>
      </c>
      <c r="AQ135">
        <v>-1672.3466404957946</v>
      </c>
      <c r="AR135">
        <v>-259.85885115504783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886.17371874493233</v>
      </c>
      <c r="V136">
        <v>0</v>
      </c>
      <c r="W136">
        <v>-0.98399999999999999</v>
      </c>
      <c r="X136">
        <v>0</v>
      </c>
      <c r="Y136">
        <v>0</v>
      </c>
      <c r="Z136">
        <v>0</v>
      </c>
      <c r="AA136">
        <v>-0.6</v>
      </c>
      <c r="AB136">
        <v>0</v>
      </c>
      <c r="AC136">
        <v>-0.84</v>
      </c>
      <c r="AD136">
        <v>0</v>
      </c>
      <c r="AE136">
        <v>0</v>
      </c>
      <c r="AF136">
        <v>0</v>
      </c>
      <c r="AG136">
        <v>0</v>
      </c>
      <c r="AH136">
        <v>-0.6</v>
      </c>
      <c r="AI136">
        <v>0</v>
      </c>
      <c r="AJ136">
        <v>640.16654100868936</v>
      </c>
      <c r="AK136">
        <v>606.54658799392678</v>
      </c>
      <c r="AL136">
        <v>608.02511463699761</v>
      </c>
      <c r="AM136">
        <v>-1836.1364204173335</v>
      </c>
      <c r="AN136">
        <v>2358.712440562068</v>
      </c>
      <c r="AO136">
        <v>2661.7077017999495</v>
      </c>
      <c r="AP136">
        <v>-1785.4003041221229</v>
      </c>
      <c r="AQ136">
        <v>-640.14944867011639</v>
      </c>
      <c r="AR136">
        <v>-309.20402857768215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-0.84</v>
      </c>
      <c r="X137">
        <v>-0.96</v>
      </c>
      <c r="Y137">
        <v>603.01455626599898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-0.6</v>
      </c>
      <c r="AF137">
        <v>0</v>
      </c>
      <c r="AG137">
        <v>0</v>
      </c>
      <c r="AH137">
        <v>709.61823741823127</v>
      </c>
      <c r="AI137">
        <v>-0.6</v>
      </c>
      <c r="AJ137">
        <v>0</v>
      </c>
      <c r="AK137">
        <v>-21.786647474698817</v>
      </c>
      <c r="AL137">
        <v>826.76758146532188</v>
      </c>
      <c r="AM137">
        <v>-237.60322487234185</v>
      </c>
      <c r="AN137">
        <v>-1675.6674163677394</v>
      </c>
      <c r="AO137">
        <v>2576.5443849974836</v>
      </c>
      <c r="AP137">
        <v>-1372.9494242243909</v>
      </c>
      <c r="AQ137">
        <v>-471.54164735601876</v>
      </c>
      <c r="AR137">
        <v>0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-67.562790379326373</v>
      </c>
      <c r="X138">
        <v>0</v>
      </c>
      <c r="Y138">
        <v>0</v>
      </c>
      <c r="Z138">
        <v>-0.6</v>
      </c>
      <c r="AA138">
        <v>0</v>
      </c>
      <c r="AB138">
        <v>0</v>
      </c>
      <c r="AC138">
        <v>-0.6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-0.6</v>
      </c>
      <c r="AL138">
        <v>-45.695716967254157</v>
      </c>
      <c r="AM138">
        <v>-237.10538373519148</v>
      </c>
      <c r="AN138">
        <v>1986.1241469723077</v>
      </c>
      <c r="AO138">
        <v>2588.6381746652701</v>
      </c>
      <c r="AP138">
        <v>-1090.1356108143855</v>
      </c>
      <c r="AQ138">
        <v>-901.30577167277147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-180.35737775701699</v>
      </c>
      <c r="W139">
        <v>-0.84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-0.6</v>
      </c>
      <c r="AD139">
        <v>745.99056541748757</v>
      </c>
      <c r="AE139">
        <v>0</v>
      </c>
      <c r="AF139">
        <v>0</v>
      </c>
      <c r="AG139">
        <v>-0.6</v>
      </c>
      <c r="AH139">
        <v>0</v>
      </c>
      <c r="AI139">
        <v>0</v>
      </c>
      <c r="AJ139">
        <v>0</v>
      </c>
      <c r="AK139">
        <v>687.18651431554838</v>
      </c>
      <c r="AL139">
        <v>-94.237693224191219</v>
      </c>
      <c r="AM139">
        <v>623.05723321656683</v>
      </c>
      <c r="AN139">
        <v>1586.4072296800887</v>
      </c>
      <c r="AO139">
        <v>2282.3592624782177</v>
      </c>
      <c r="AP139">
        <v>-1350.3656457651718</v>
      </c>
      <c r="AQ139">
        <v>0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-0.6</v>
      </c>
      <c r="W140">
        <v>0</v>
      </c>
      <c r="X140">
        <v>0</v>
      </c>
      <c r="Y140">
        <v>0</v>
      </c>
      <c r="Z140">
        <v>-0.6</v>
      </c>
      <c r="AA140">
        <v>0</v>
      </c>
      <c r="AB140">
        <v>-0.6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691.54912122351129</v>
      </c>
      <c r="AI140">
        <v>0</v>
      </c>
      <c r="AJ140">
        <v>-0.6</v>
      </c>
      <c r="AK140">
        <v>0</v>
      </c>
      <c r="AL140">
        <v>625.79138229288526</v>
      </c>
      <c r="AM140">
        <v>-26.368557518755029</v>
      </c>
      <c r="AN140">
        <v>1217.9374260036293</v>
      </c>
      <c r="AO140">
        <v>1668.8899425648299</v>
      </c>
      <c r="AP140">
        <v>-482.11850812863588</v>
      </c>
      <c r="AQ140">
        <v>-27.277173086968691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45.001860252884399</v>
      </c>
      <c r="W141">
        <v>718.76583884614524</v>
      </c>
      <c r="X141">
        <v>0</v>
      </c>
      <c r="Y141">
        <v>0</v>
      </c>
      <c r="Z141">
        <v>0</v>
      </c>
      <c r="AA141">
        <v>0</v>
      </c>
      <c r="AB141">
        <v>708.8600604079636</v>
      </c>
      <c r="AC141">
        <v>0</v>
      </c>
      <c r="AD141">
        <v>0</v>
      </c>
      <c r="AE141">
        <v>0</v>
      </c>
      <c r="AF141">
        <v>703.68314862619013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636.58387353384683</v>
      </c>
      <c r="AM141">
        <v>-41.804927311299465</v>
      </c>
      <c r="AN141">
        <v>-929.07816610043164</v>
      </c>
      <c r="AO141">
        <v>2426.2937151512365</v>
      </c>
      <c r="AP141">
        <v>-439.15934499130833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731.40160353220972</v>
      </c>
      <c r="V142">
        <v>0</v>
      </c>
      <c r="W142">
        <v>0</v>
      </c>
      <c r="X142">
        <v>0</v>
      </c>
      <c r="Y142">
        <v>714.49295418079009</v>
      </c>
      <c r="Z142">
        <v>0</v>
      </c>
      <c r="AA142">
        <v>0</v>
      </c>
      <c r="AB142">
        <v>611.43990056292364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-0.6</v>
      </c>
      <c r="AK142">
        <v>0</v>
      </c>
      <c r="AL142">
        <v>0</v>
      </c>
      <c r="AM142">
        <v>650.60188744261984</v>
      </c>
      <c r="AN142">
        <v>674.7770428183278</v>
      </c>
      <c r="AO142">
        <v>1666.2568962543469</v>
      </c>
      <c r="AP142">
        <v>-1127.3995904399601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694.98692751526414</v>
      </c>
      <c r="AL143">
        <v>0</v>
      </c>
      <c r="AM143">
        <v>0</v>
      </c>
      <c r="AN143">
        <v>636.08771101438037</v>
      </c>
      <c r="AO143">
        <v>1457.801900786387</v>
      </c>
      <c r="AP143">
        <v>0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641.1994258565403</v>
      </c>
      <c r="AP144">
        <v>2514.7740372237795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726.27859886156239</v>
      </c>
      <c r="AJ145">
        <v>0</v>
      </c>
      <c r="AK145">
        <v>0</v>
      </c>
      <c r="AL145">
        <v>0</v>
      </c>
      <c r="AM145">
        <v>701.36910599440409</v>
      </c>
      <c r="AN145">
        <v>0</v>
      </c>
      <c r="AO145">
        <v>1649.6267373216569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</vt:lpstr>
      <vt:lpstr>Heatmap</vt:lpstr>
      <vt:lpstr>Heatmap 1000</vt:lpstr>
      <vt:lpstr>Heatmap 5000</vt:lpstr>
      <vt:lpstr>Heatmap 100000a</vt:lpstr>
      <vt:lpstr>Heatmap 100000b</vt:lpstr>
      <vt:lpstr>Heatmap 100000c</vt:lpstr>
      <vt:lpstr>Heatmap edcbdedede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2014-12-10T04:57:54Z</dcterms:created>
  <dcterms:modified xsi:type="dcterms:W3CDTF">2014-12-12T05:04:26Z</dcterms:modified>
</cp:coreProperties>
</file>