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22980" windowHeight="10872" activeTab="2"/>
  </bookViews>
  <sheets>
    <sheet name="Control" sheetId="3" r:id="rId1"/>
    <sheet name="Heatmap" sheetId="1" r:id="rId2"/>
    <sheet name="Heatmap 1000" sheetId="5" r:id="rId3"/>
    <sheet name="Heatmap 5000" sheetId="4" r:id="rId4"/>
  </sheets>
  <functionGroups builtInGroupCount="17"/>
  <calcPr calcId="145621"/>
</workbook>
</file>

<file path=xl/sharedStrings.xml><?xml version="1.0" encoding="utf-8"?>
<sst xmlns="http://schemas.openxmlformats.org/spreadsheetml/2006/main" count="4" uniqueCount="4">
  <si>
    <t>C:\Users\Joe\Documents\GitHub\WaftyManQLearning\src\screens\QLearningData.js</t>
  </si>
  <si>
    <t>Filepath</t>
  </si>
  <si>
    <t>Qvalue</t>
  </si>
  <si>
    <t>storedQ1000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</si>
</sst>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312420</xdr:colOff>
          <xdr:row>3</xdr:row>
          <xdr:rowOff>68580</xdr:rowOff>
        </xdr:from>
        <xdr:to>
          <xdr:col>1</xdr:col>
          <xdr:colOff>1120140</xdr:colOff>
          <xdr:row>5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heat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3" sqref="B3"/>
    </sheetView>
  </sheetViews>
  <sheetFormatPr defaultRowHeight="13.2" x14ac:dyDescent="0.25"/>
  <cols>
    <col min="1" max="1" width="8.88671875" style="1"/>
    <col min="2" max="2" width="78.6640625" style="1" customWidth="1"/>
    <col min="3" max="16384" width="8.88671875" style="1"/>
  </cols>
  <sheetData>
    <row r="1" spans="1:2" x14ac:dyDescent="0.25">
      <c r="A1" s="3" t="s">
        <v>1</v>
      </c>
      <c r="B1" s="2" t="s">
        <v>0</v>
      </c>
    </row>
    <row r="2" spans="1:2" x14ac:dyDescent="0.25">
      <c r="A2" s="3" t="s">
        <v>2</v>
      </c>
      <c r="B2" s="2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">
                <anchor>
                  <from>
                    <xdr:col>0</xdr:col>
                    <xdr:colOff>312420</xdr:colOff>
                    <xdr:row>3</xdr:row>
                    <xdr:rowOff>68580</xdr:rowOff>
                  </from>
                  <to>
                    <xdr:col>1</xdr:col>
                    <xdr:colOff>1120140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145"/>
  <sheetViews>
    <sheetView zoomScale="25" zoomScaleNormal="25" workbookViewId="0">
      <selection activeCell="AJ65" sqref="AJ65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-0.6</v>
      </c>
      <c r="AL9">
        <v>-0.84</v>
      </c>
      <c r="AM9">
        <v>-0.84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-2.0048962559999999</v>
      </c>
      <c r="AI10">
        <v>-0.6</v>
      </c>
      <c r="AJ10">
        <v>-1.3776000000000002</v>
      </c>
      <c r="AK10">
        <v>-1.4063999999999999</v>
      </c>
      <c r="AL10">
        <v>-2.6182330367999995</v>
      </c>
      <c r="AM10">
        <v>-2.2915200000000002</v>
      </c>
      <c r="AN10">
        <v>-2.3654399999999995</v>
      </c>
      <c r="AO10">
        <v>-1.6223999999999998</v>
      </c>
      <c r="AP10">
        <v>0</v>
      </c>
      <c r="AQ10">
        <v>0</v>
      </c>
      <c r="AR10">
        <v>0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-0.84</v>
      </c>
      <c r="AH11">
        <v>-1.5365975039999999</v>
      </c>
      <c r="AI11">
        <v>-1.8144</v>
      </c>
      <c r="AJ11">
        <v>-1.7616000000000001</v>
      </c>
      <c r="AK11">
        <v>-1.9544704240754964</v>
      </c>
      <c r="AL11">
        <v>-5.0991239614686013</v>
      </c>
      <c r="AM11">
        <v>0</v>
      </c>
      <c r="AN11">
        <v>-1.464</v>
      </c>
      <c r="AO11">
        <v>-1.5676800000000002</v>
      </c>
      <c r="AP11">
        <v>-1.8768</v>
      </c>
      <c r="AQ11">
        <v>0</v>
      </c>
      <c r="AR11">
        <v>0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-1.32</v>
      </c>
      <c r="AG12">
        <v>-1.9849958399999998</v>
      </c>
      <c r="AH12">
        <v>-2.6583966719999998</v>
      </c>
      <c r="AI12">
        <v>-3.9461277179650889</v>
      </c>
      <c r="AJ12">
        <v>-6.5596301559696659</v>
      </c>
      <c r="AK12">
        <v>-7.5977998069299391</v>
      </c>
      <c r="AL12">
        <v>-8.3765482558994115</v>
      </c>
      <c r="AM12">
        <v>-6.6386034842577963</v>
      </c>
      <c r="AN12">
        <v>-6.9789548370432843</v>
      </c>
      <c r="AO12">
        <v>-5.8429011148800001</v>
      </c>
      <c r="AP12">
        <v>-2.8072979742720001</v>
      </c>
      <c r="AQ12">
        <v>-3.2925737459712003</v>
      </c>
      <c r="AR12">
        <v>0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-0.6</v>
      </c>
      <c r="AF13">
        <v>-1.08</v>
      </c>
      <c r="AG13">
        <v>-2.8519895039999996</v>
      </c>
      <c r="AH13">
        <v>-3.4183295999999999</v>
      </c>
      <c r="AI13">
        <v>-6.9465010346315141</v>
      </c>
      <c r="AJ13">
        <v>-10.334265896524336</v>
      </c>
      <c r="AK13">
        <v>-11.488045220324851</v>
      </c>
      <c r="AL13">
        <v>-10.473979646813248</v>
      </c>
      <c r="AM13">
        <v>-10.295044421754442</v>
      </c>
      <c r="AN13">
        <v>-9.1127134514714534</v>
      </c>
      <c r="AO13">
        <v>-10.388856785501304</v>
      </c>
      <c r="AP13">
        <v>-8.482255885647529</v>
      </c>
      <c r="AQ13">
        <v>-3.6176112574463999</v>
      </c>
      <c r="AR13">
        <v>0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-0.6</v>
      </c>
      <c r="AE14">
        <v>-1.2</v>
      </c>
      <c r="AF14">
        <v>-2.4417715200000001</v>
      </c>
      <c r="AG14">
        <v>-3.5151974399999997</v>
      </c>
      <c r="AH14">
        <v>-6.4903708959977573</v>
      </c>
      <c r="AI14">
        <v>-10.611793251488127</v>
      </c>
      <c r="AJ14">
        <v>-11.625369016956332</v>
      </c>
      <c r="AK14">
        <v>-10.831958053857601</v>
      </c>
      <c r="AL14">
        <v>-9.1171416257495927</v>
      </c>
      <c r="AM14">
        <v>-8.6685705958181352</v>
      </c>
      <c r="AN14">
        <v>-9.7534010572635523</v>
      </c>
      <c r="AO14">
        <v>-10.85840374871691</v>
      </c>
      <c r="AP14">
        <v>-10.101649271623875</v>
      </c>
      <c r="AQ14">
        <v>-6.3937478371639287</v>
      </c>
      <c r="AR14">
        <v>-4.7347315861094392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-0.6</v>
      </c>
      <c r="AE15">
        <v>-1.8</v>
      </c>
      <c r="AF15">
        <v>-3.4179609599999998</v>
      </c>
      <c r="AG15">
        <v>-7.8186364186265127</v>
      </c>
      <c r="AH15">
        <v>-10.296914911097732</v>
      </c>
      <c r="AI15">
        <v>-8.0490294999931429</v>
      </c>
      <c r="AJ15">
        <v>-12.514068192896733</v>
      </c>
      <c r="AK15">
        <v>-11.961126313095937</v>
      </c>
      <c r="AL15">
        <v>-10.549640049760706</v>
      </c>
      <c r="AM15">
        <v>-9.5856654026964474</v>
      </c>
      <c r="AN15">
        <v>-9.2564191136397778</v>
      </c>
      <c r="AO15">
        <v>-10.832384175117369</v>
      </c>
      <c r="AP15">
        <v>-9.8499221832968313</v>
      </c>
      <c r="AQ15">
        <v>-7.0290815909454043</v>
      </c>
      <c r="AR15">
        <v>-6.3774223990431871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-0.6</v>
      </c>
      <c r="AD16">
        <v>-1.8</v>
      </c>
      <c r="AE16">
        <v>-3.4619182079999997</v>
      </c>
      <c r="AF16">
        <v>-5.5359329053644935</v>
      </c>
      <c r="AG16">
        <v>-12.040384228974878</v>
      </c>
      <c r="AH16">
        <v>-11.29178588128072</v>
      </c>
      <c r="AI16">
        <v>-13.065627241402415</v>
      </c>
      <c r="AJ16">
        <v>-12.679793514157986</v>
      </c>
      <c r="AK16">
        <v>-13.061248132795978</v>
      </c>
      <c r="AL16">
        <v>-12.490990009364225</v>
      </c>
      <c r="AM16">
        <v>-14.710986786678172</v>
      </c>
      <c r="AN16">
        <v>-13.339975274034162</v>
      </c>
      <c r="AO16">
        <v>-10.283974825348544</v>
      </c>
      <c r="AP16">
        <v>-11.169283244910192</v>
      </c>
      <c r="AQ16">
        <v>-10.247496453878409</v>
      </c>
      <c r="AR16">
        <v>-8.8854589406723044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-0.6</v>
      </c>
      <c r="AD17">
        <v>-2.4159974399999999</v>
      </c>
      <c r="AE17">
        <v>-2.8261278719999998</v>
      </c>
      <c r="AF17">
        <v>-5.1798231594150987</v>
      </c>
      <c r="AG17">
        <v>-12.240350268397322</v>
      </c>
      <c r="AH17">
        <v>-16.018056962611716</v>
      </c>
      <c r="AI17">
        <v>-17.296500546931266</v>
      </c>
      <c r="AJ17">
        <v>-15.443914796770073</v>
      </c>
      <c r="AK17">
        <v>-16.797346323208231</v>
      </c>
      <c r="AL17">
        <v>-16.025862475194465</v>
      </c>
      <c r="AM17">
        <v>-10.825262658366659</v>
      </c>
      <c r="AN17">
        <v>-12.891138085827961</v>
      </c>
      <c r="AO17">
        <v>-10.03159231847421</v>
      </c>
      <c r="AP17">
        <v>-10.727069293615806</v>
      </c>
      <c r="AQ17">
        <v>-11.842984891485443</v>
      </c>
      <c r="AR17">
        <v>-10.274708229807368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-353.68452108568692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-2.62132992</v>
      </c>
      <c r="AD18">
        <v>-4.5662039119343163</v>
      </c>
      <c r="AE18">
        <v>-4.0535914753405811</v>
      </c>
      <c r="AF18">
        <v>-11.99224038875162</v>
      </c>
      <c r="AG18">
        <v>-11.451617168378959</v>
      </c>
      <c r="AH18">
        <v>-22.467580501043635</v>
      </c>
      <c r="AI18">
        <v>-20.733389609174122</v>
      </c>
      <c r="AJ18">
        <v>-17.568274860995452</v>
      </c>
      <c r="AK18">
        <v>-21.29751619946715</v>
      </c>
      <c r="AL18">
        <v>-16.607529073722723</v>
      </c>
      <c r="AM18">
        <v>-13.220997534381061</v>
      </c>
      <c r="AN18">
        <v>-9.9923377452899693</v>
      </c>
      <c r="AO18">
        <v>-11.95160425479018</v>
      </c>
      <c r="AP18">
        <v>-12.144499464531117</v>
      </c>
      <c r="AQ18">
        <v>-14.424011812886144</v>
      </c>
      <c r="AR18">
        <v>-8.7820831746519321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-370.22560026245571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-2.8865304553022941</v>
      </c>
      <c r="AC19">
        <v>-1.35377664</v>
      </c>
      <c r="AD19">
        <v>-5.566625788196311</v>
      </c>
      <c r="AE19">
        <v>-6.0250700876726722</v>
      </c>
      <c r="AF19">
        <v>-10.31081976907276</v>
      </c>
      <c r="AG19">
        <v>-25.91205406978526</v>
      </c>
      <c r="AH19">
        <v>-21.852232804722728</v>
      </c>
      <c r="AI19">
        <v>-27.205263608474048</v>
      </c>
      <c r="AJ19">
        <v>-26.917199017931384</v>
      </c>
      <c r="AK19">
        <v>-23.976545350237149</v>
      </c>
      <c r="AL19">
        <v>-21.952416913671289</v>
      </c>
      <c r="AM19">
        <v>-20.989050225654161</v>
      </c>
      <c r="AN19">
        <v>-22.334461107854324</v>
      </c>
      <c r="AO19">
        <v>-13.668386374881987</v>
      </c>
      <c r="AP19">
        <v>-16.62016647741839</v>
      </c>
      <c r="AQ19">
        <v>-15.513437313273766</v>
      </c>
      <c r="AR19">
        <v>-13.445672869221516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797.45701807032879</v>
      </c>
      <c r="U20">
        <v>307.04817106508688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-2.1243536368681966</v>
      </c>
      <c r="AC20">
        <v>-4.0905618651107485</v>
      </c>
      <c r="AD20">
        <v>-4.5728208471846674</v>
      </c>
      <c r="AE20">
        <v>-14.316475069307799</v>
      </c>
      <c r="AF20">
        <v>-15.62322230440471</v>
      </c>
      <c r="AG20">
        <v>-28.206854775243954</v>
      </c>
      <c r="AH20">
        <v>-25.27639160932598</v>
      </c>
      <c r="AI20">
        <v>-26.529813565625027</v>
      </c>
      <c r="AJ20">
        <v>-24.683263181679504</v>
      </c>
      <c r="AK20">
        <v>-23.309526422875578</v>
      </c>
      <c r="AL20">
        <v>-27.638142619373845</v>
      </c>
      <c r="AM20">
        <v>-23.332680233764428</v>
      </c>
      <c r="AN20">
        <v>-20.550995119721382</v>
      </c>
      <c r="AO20">
        <v>-19.738326922961068</v>
      </c>
      <c r="AP20">
        <v>-17.613232533718708</v>
      </c>
      <c r="AQ20">
        <v>-17.524689841640196</v>
      </c>
      <c r="AR20">
        <v>-20.353132196138123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832.07906917307037</v>
      </c>
      <c r="U21">
        <v>-40.541998222554753</v>
      </c>
      <c r="V21">
        <v>0</v>
      </c>
      <c r="W21">
        <v>0</v>
      </c>
      <c r="X21">
        <v>0</v>
      </c>
      <c r="Y21">
        <v>0</v>
      </c>
      <c r="Z21">
        <v>0</v>
      </c>
      <c r="AA21">
        <v>-0.6</v>
      </c>
      <c r="AB21">
        <v>-1.2</v>
      </c>
      <c r="AC21">
        <v>-4.2378702446045109</v>
      </c>
      <c r="AD21">
        <v>-11.4120244580144</v>
      </c>
      <c r="AE21">
        <v>-18.853374049059664</v>
      </c>
      <c r="AF21">
        <v>-28.442916968150122</v>
      </c>
      <c r="AG21">
        <v>-29.257669155810095</v>
      </c>
      <c r="AH21">
        <v>-30.228794008302977</v>
      </c>
      <c r="AI21">
        <v>-26.210282946150706</v>
      </c>
      <c r="AJ21">
        <v>-28.280317622803029</v>
      </c>
      <c r="AK21">
        <v>-38.854440119612313</v>
      </c>
      <c r="AL21">
        <v>-24.309233973341826</v>
      </c>
      <c r="AM21">
        <v>-27.938396393280012</v>
      </c>
      <c r="AN21">
        <v>-23.277542585509263</v>
      </c>
      <c r="AO21">
        <v>-18.938033631229303</v>
      </c>
      <c r="AP21">
        <v>-17.878567492383631</v>
      </c>
      <c r="AQ21">
        <v>-22.358921748886981</v>
      </c>
      <c r="AR21">
        <v>-16.354752554059626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-844.29990841151982</v>
      </c>
      <c r="V22">
        <v>-131.61022476574135</v>
      </c>
      <c r="W22">
        <v>0</v>
      </c>
      <c r="X22">
        <v>0</v>
      </c>
      <c r="Y22">
        <v>0</v>
      </c>
      <c r="Z22">
        <v>0</v>
      </c>
      <c r="AA22">
        <v>-1.2</v>
      </c>
      <c r="AB22">
        <v>-2.740589394780327</v>
      </c>
      <c r="AC22">
        <v>-5.0961424972443803</v>
      </c>
      <c r="AD22">
        <v>-18.917237224103442</v>
      </c>
      <c r="AE22">
        <v>-20.071602016169805</v>
      </c>
      <c r="AF22">
        <v>-27.874175126303648</v>
      </c>
      <c r="AG22">
        <v>-32.244492765561766</v>
      </c>
      <c r="AH22">
        <v>-27.286351440802505</v>
      </c>
      <c r="AI22">
        <v>-39.137166903778024</v>
      </c>
      <c r="AJ22">
        <v>-37.514116010793771</v>
      </c>
      <c r="AK22">
        <v>-39.411754568532018</v>
      </c>
      <c r="AL22">
        <v>-31.624699645004704</v>
      </c>
      <c r="AM22">
        <v>-27.315882289083827</v>
      </c>
      <c r="AN22">
        <v>-29.576660023882532</v>
      </c>
      <c r="AO22">
        <v>-33.421578225817996</v>
      </c>
      <c r="AP22">
        <v>-28.256417345367154</v>
      </c>
      <c r="AQ22">
        <v>-26.949743540152081</v>
      </c>
      <c r="AR22">
        <v>-18.527669268097004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1018.9139814254364</v>
      </c>
      <c r="V23">
        <v>-436.33642870140079</v>
      </c>
      <c r="W23">
        <v>0</v>
      </c>
      <c r="X23">
        <v>0</v>
      </c>
      <c r="Y23">
        <v>0</v>
      </c>
      <c r="Z23">
        <v>-1.248</v>
      </c>
      <c r="AA23">
        <v>-1.32</v>
      </c>
      <c r="AB23">
        <v>-4.4422269113005459</v>
      </c>
      <c r="AC23">
        <v>-7.1719233833713112</v>
      </c>
      <c r="AD23">
        <v>-15.93108856912772</v>
      </c>
      <c r="AE23">
        <v>-25.73145920288011</v>
      </c>
      <c r="AF23">
        <v>-36.354440751102032</v>
      </c>
      <c r="AG23">
        <v>-35.192510528312738</v>
      </c>
      <c r="AH23">
        <v>-45.313532332685178</v>
      </c>
      <c r="AI23">
        <v>-42.90393750214654</v>
      </c>
      <c r="AJ23">
        <v>-48.21943780249341</v>
      </c>
      <c r="AK23">
        <v>-48.35673920637408</v>
      </c>
      <c r="AL23">
        <v>-45.677534283500009</v>
      </c>
      <c r="AM23">
        <v>-41.067318387227672</v>
      </c>
      <c r="AN23">
        <v>-30.626993263896832</v>
      </c>
      <c r="AO23">
        <v>-43.511254525766383</v>
      </c>
      <c r="AP23">
        <v>-33.838462741386174</v>
      </c>
      <c r="AQ23">
        <v>-27.027254627716339</v>
      </c>
      <c r="AR23">
        <v>-16.624584419137605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-438.8693001232848</v>
      </c>
      <c r="V24">
        <v>-40.647202043423476</v>
      </c>
      <c r="W24">
        <v>0</v>
      </c>
      <c r="X24">
        <v>0</v>
      </c>
      <c r="Y24">
        <v>0</v>
      </c>
      <c r="Z24">
        <v>0</v>
      </c>
      <c r="AA24">
        <v>-1.2</v>
      </c>
      <c r="AB24">
        <v>-3.1205525498928095</v>
      </c>
      <c r="AC24">
        <v>-19.198279568267331</v>
      </c>
      <c r="AD24">
        <v>-18.121079753879911</v>
      </c>
      <c r="AE24">
        <v>-29.522962127402323</v>
      </c>
      <c r="AF24">
        <v>-38.566046290696114</v>
      </c>
      <c r="AG24">
        <v>-40.679604153383195</v>
      </c>
      <c r="AH24">
        <v>-48.960696692019717</v>
      </c>
      <c r="AI24">
        <v>-50.772903595154069</v>
      </c>
      <c r="AJ24">
        <v>-50.576141228590153</v>
      </c>
      <c r="AK24">
        <v>-46.900342498178226</v>
      </c>
      <c r="AL24">
        <v>-47.802689897502582</v>
      </c>
      <c r="AM24">
        <v>-40.42407982748297</v>
      </c>
      <c r="AN24">
        <v>-44.090662846825545</v>
      </c>
      <c r="AO24">
        <v>-53.080811826387119</v>
      </c>
      <c r="AP24">
        <v>-52.151126856409292</v>
      </c>
      <c r="AQ24">
        <v>-28.448005431246646</v>
      </c>
      <c r="AR24">
        <v>-27.900793134649224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596.03447152551303</v>
      </c>
      <c r="U25">
        <v>1091.525706234253</v>
      </c>
      <c r="V25">
        <v>-236.15754473184649</v>
      </c>
      <c r="W25">
        <v>-17.274725916151908</v>
      </c>
      <c r="X25">
        <v>0</v>
      </c>
      <c r="Y25">
        <v>0</v>
      </c>
      <c r="Z25">
        <v>-1.032</v>
      </c>
      <c r="AA25">
        <v>-3.4359398400000001</v>
      </c>
      <c r="AB25">
        <v>-6.2301184630428503</v>
      </c>
      <c r="AC25">
        <v>-13.174917504076113</v>
      </c>
      <c r="AD25">
        <v>-28.437996463184792</v>
      </c>
      <c r="AE25">
        <v>-29.648557373938058</v>
      </c>
      <c r="AF25">
        <v>-34.574037961843324</v>
      </c>
      <c r="AG25">
        <v>-41.983625475256133</v>
      </c>
      <c r="AH25">
        <v>-48.7182678103242</v>
      </c>
      <c r="AI25">
        <v>-51.165464742900781</v>
      </c>
      <c r="AJ25">
        <v>-55.988207062146394</v>
      </c>
      <c r="AK25">
        <v>-53.673373062735898</v>
      </c>
      <c r="AL25">
        <v>-52.354893058033618</v>
      </c>
      <c r="AM25">
        <v>-66.932051215463957</v>
      </c>
      <c r="AN25">
        <v>-62.523420051294153</v>
      </c>
      <c r="AO25">
        <v>-76.494349277170883</v>
      </c>
      <c r="AP25">
        <v>-51.843099648024278</v>
      </c>
      <c r="AQ25">
        <v>-28.006506086170457</v>
      </c>
      <c r="AR25">
        <v>-30.072676792172672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71.442250407055667</v>
      </c>
      <c r="U26">
        <v>1150.5444429046358</v>
      </c>
      <c r="V26">
        <v>-439.09248398101607</v>
      </c>
      <c r="W26">
        <v>19.866245103506628</v>
      </c>
      <c r="X26">
        <v>0</v>
      </c>
      <c r="Y26">
        <v>-1.7341440000000001</v>
      </c>
      <c r="Z26">
        <v>-0.6</v>
      </c>
      <c r="AA26">
        <v>-4.0638623547771537</v>
      </c>
      <c r="AB26">
        <v>-11.308837940217202</v>
      </c>
      <c r="AC26">
        <v>-20.608586428380086</v>
      </c>
      <c r="AD26">
        <v>-27.764658415909658</v>
      </c>
      <c r="AE26">
        <v>-29.533262870417698</v>
      </c>
      <c r="AF26">
        <v>-40.171127543113094</v>
      </c>
      <c r="AG26">
        <v>-47.227330553013225</v>
      </c>
      <c r="AH26">
        <v>-47.240780766436217</v>
      </c>
      <c r="AI26">
        <v>-54.917906786190393</v>
      </c>
      <c r="AJ26">
        <v>-60.516970112909313</v>
      </c>
      <c r="AK26">
        <v>-86.078414035194626</v>
      </c>
      <c r="AL26">
        <v>-71.987776108374632</v>
      </c>
      <c r="AM26">
        <v>-58.107314682181126</v>
      </c>
      <c r="AN26">
        <v>-87.080807265144784</v>
      </c>
      <c r="AO26">
        <v>-59.444882170077946</v>
      </c>
      <c r="AP26">
        <v>-57.385328160352842</v>
      </c>
      <c r="AQ26">
        <v>-32.976067975230634</v>
      </c>
      <c r="AR26">
        <v>-54.281368567103364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-427.9110985564073</v>
      </c>
      <c r="V27">
        <v>244.50563683292199</v>
      </c>
      <c r="W27">
        <v>-191.73082839130041</v>
      </c>
      <c r="X27">
        <v>-45.462512736006637</v>
      </c>
      <c r="Y27">
        <v>0</v>
      </c>
      <c r="Z27">
        <v>-1.2</v>
      </c>
      <c r="AA27">
        <v>-5.5902054040516305</v>
      </c>
      <c r="AB27">
        <v>-18.51722017543171</v>
      </c>
      <c r="AC27">
        <v>-22.740787862538497</v>
      </c>
      <c r="AD27">
        <v>-26.157529682270162</v>
      </c>
      <c r="AE27">
        <v>-32.288364410752962</v>
      </c>
      <c r="AF27">
        <v>-39.408577569256714</v>
      </c>
      <c r="AG27">
        <v>-47.292197118138461</v>
      </c>
      <c r="AH27">
        <v>-54.158158357273464</v>
      </c>
      <c r="AI27">
        <v>-57.503015161723305</v>
      </c>
      <c r="AJ27">
        <v>-94.231865503233209</v>
      </c>
      <c r="AK27">
        <v>-85.038344241683475</v>
      </c>
      <c r="AL27">
        <v>-79.780636695777474</v>
      </c>
      <c r="AM27">
        <v>-95.50790262528777</v>
      </c>
      <c r="AN27">
        <v>-88.699733931910629</v>
      </c>
      <c r="AO27">
        <v>-62.483706034433972</v>
      </c>
      <c r="AP27">
        <v>-62.130612299034858</v>
      </c>
      <c r="AQ27">
        <v>-70.666764421148983</v>
      </c>
      <c r="AR27">
        <v>-60.390129645208276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606.80059966542592</v>
      </c>
      <c r="U28">
        <v>-830.11867397235005</v>
      </c>
      <c r="V28">
        <v>438.14533251935046</v>
      </c>
      <c r="W28">
        <v>76.424993667151512</v>
      </c>
      <c r="X28">
        <v>111.4549787566847</v>
      </c>
      <c r="Y28">
        <v>38.676891504658215</v>
      </c>
      <c r="Z28">
        <v>-6.2169403254021747</v>
      </c>
      <c r="AA28">
        <v>-9.434954043793276</v>
      </c>
      <c r="AB28">
        <v>-20.992902359275924</v>
      </c>
      <c r="AC28">
        <v>-25.749997453026083</v>
      </c>
      <c r="AD28">
        <v>-26.187169514020347</v>
      </c>
      <c r="AE28">
        <v>-38.110797856534049</v>
      </c>
      <c r="AF28">
        <v>-46.144106706208767</v>
      </c>
      <c r="AG28">
        <v>-53.497301615866512</v>
      </c>
      <c r="AH28">
        <v>-58.092314323363667</v>
      </c>
      <c r="AI28">
        <v>-72.466895530349987</v>
      </c>
      <c r="AJ28">
        <v>-93.154140173239881</v>
      </c>
      <c r="AK28">
        <v>-104.07397898960183</v>
      </c>
      <c r="AL28">
        <v>-113.55171115609426</v>
      </c>
      <c r="AM28">
        <v>-105.53626269193363</v>
      </c>
      <c r="AN28">
        <v>-107.46608397098194</v>
      </c>
      <c r="AO28">
        <v>-103.21887089746346</v>
      </c>
      <c r="AP28">
        <v>-88.007064272827776</v>
      </c>
      <c r="AQ28">
        <v>-68.369008845976694</v>
      </c>
      <c r="AR28">
        <v>-59.168896720959253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-221.43319736386346</v>
      </c>
      <c r="U29">
        <v>-812.85534202656527</v>
      </c>
      <c r="V29">
        <v>773.83448011042572</v>
      </c>
      <c r="W29">
        <v>288.83014469623254</v>
      </c>
      <c r="X29">
        <v>23.393113631297176</v>
      </c>
      <c r="Y29">
        <v>-22.72727358828401</v>
      </c>
      <c r="Z29">
        <v>-1.9152</v>
      </c>
      <c r="AA29">
        <v>-15.371864944440027</v>
      </c>
      <c r="AB29">
        <v>-25.12590381987448</v>
      </c>
      <c r="AC29">
        <v>-27.148475745573446</v>
      </c>
      <c r="AD29">
        <v>-35.515764639014613</v>
      </c>
      <c r="AE29">
        <v>-40.018679760765799</v>
      </c>
      <c r="AF29">
        <v>-42.399369314566378</v>
      </c>
      <c r="AG29">
        <v>-75.051056884961852</v>
      </c>
      <c r="AH29">
        <v>-89.320918680201629</v>
      </c>
      <c r="AI29">
        <v>-91.866128993807465</v>
      </c>
      <c r="AJ29">
        <v>-122.88781846333751</v>
      </c>
      <c r="AK29">
        <v>-118.39929247647032</v>
      </c>
      <c r="AL29">
        <v>-120.17566389052639</v>
      </c>
      <c r="AM29">
        <v>-123.12152595601061</v>
      </c>
      <c r="AN29">
        <v>-122.72880183832289</v>
      </c>
      <c r="AO29">
        <v>-110.75181241161309</v>
      </c>
      <c r="AP29">
        <v>-114.76720362064408</v>
      </c>
      <c r="AQ29">
        <v>-106.49317468915297</v>
      </c>
      <c r="AR29">
        <v>-93.168038347235779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1473.705637463127</v>
      </c>
      <c r="V30">
        <v>-278.65657671855701</v>
      </c>
      <c r="W30">
        <v>140.87169946476499</v>
      </c>
      <c r="X30">
        <v>70.738527772712146</v>
      </c>
      <c r="Y30">
        <v>95.126039458595599</v>
      </c>
      <c r="Z30">
        <v>-18.592408704037766</v>
      </c>
      <c r="AA30">
        <v>-15.803276193391346</v>
      </c>
      <c r="AB30">
        <v>-23.164364776177859</v>
      </c>
      <c r="AC30">
        <v>-24.070560691784767</v>
      </c>
      <c r="AD30">
        <v>-31.325289900788171</v>
      </c>
      <c r="AE30">
        <v>-32.964260863935245</v>
      </c>
      <c r="AF30">
        <v>-49.955605779512894</v>
      </c>
      <c r="AG30">
        <v>-78.821334247111849</v>
      </c>
      <c r="AH30">
        <v>-102.46423676701146</v>
      </c>
      <c r="AI30">
        <v>-115.88515800369399</v>
      </c>
      <c r="AJ30">
        <v>-127.48986905520876</v>
      </c>
      <c r="AK30">
        <v>-127.97745952016984</v>
      </c>
      <c r="AL30">
        <v>-124.48275832799331</v>
      </c>
      <c r="AM30">
        <v>-148.05088031306019</v>
      </c>
      <c r="AN30">
        <v>-104.30267820502023</v>
      </c>
      <c r="AO30">
        <v>-103.51953833533554</v>
      </c>
      <c r="AP30">
        <v>-118.48127692287541</v>
      </c>
      <c r="AQ30">
        <v>-107.85434521639392</v>
      </c>
      <c r="AR30">
        <v>-86.073162441733004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-95.889633915515901</v>
      </c>
      <c r="U31">
        <v>2016.1449503169849</v>
      </c>
      <c r="V31">
        <v>-565.28635129175518</v>
      </c>
      <c r="W31">
        <v>-246.38165442649196</v>
      </c>
      <c r="X31">
        <v>-10.595526991755591</v>
      </c>
      <c r="Y31">
        <v>-2.072594467191287</v>
      </c>
      <c r="Z31">
        <v>-4.1836534239691581</v>
      </c>
      <c r="AA31">
        <v>-19.611597622729064</v>
      </c>
      <c r="AB31">
        <v>-26.116394912784095</v>
      </c>
      <c r="AC31">
        <v>-22.355147236518008</v>
      </c>
      <c r="AD31">
        <v>-33.094996388119817</v>
      </c>
      <c r="AE31">
        <v>-42.325256928061592</v>
      </c>
      <c r="AF31">
        <v>-97.029188073903285</v>
      </c>
      <c r="AG31">
        <v>-69.050621832118964</v>
      </c>
      <c r="AH31">
        <v>-103.54084989813137</v>
      </c>
      <c r="AI31">
        <v>-140.80839784231716</v>
      </c>
      <c r="AJ31">
        <v>-138.54739855517244</v>
      </c>
      <c r="AK31">
        <v>-129.48994752915058</v>
      </c>
      <c r="AL31">
        <v>-123.75783884568325</v>
      </c>
      <c r="AM31">
        <v>-172.79272565362967</v>
      </c>
      <c r="AN31">
        <v>-116.78575592386795</v>
      </c>
      <c r="AO31">
        <v>-148.97941313172575</v>
      </c>
      <c r="AP31">
        <v>-116.49751561975746</v>
      </c>
      <c r="AQ31">
        <v>-106.70070031088804</v>
      </c>
      <c r="AR31">
        <v>-113.1410656996549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555.75369498393297</v>
      </c>
      <c r="U32">
        <v>146.65131129670976</v>
      </c>
      <c r="V32">
        <v>192.18788776747917</v>
      </c>
      <c r="W32">
        <v>141.84470644844305</v>
      </c>
      <c r="X32">
        <v>235.11283564822722</v>
      </c>
      <c r="Y32">
        <v>-1.0131803763040601</v>
      </c>
      <c r="Z32">
        <v>-23.018355352298627</v>
      </c>
      <c r="AA32">
        <v>-21.942449292422324</v>
      </c>
      <c r="AB32">
        <v>-17.90965054154055</v>
      </c>
      <c r="AC32">
        <v>-29.730019086578832</v>
      </c>
      <c r="AD32">
        <v>-38.205602877829598</v>
      </c>
      <c r="AE32">
        <v>-35.337392097676805</v>
      </c>
      <c r="AF32">
        <v>-73.395255414376877</v>
      </c>
      <c r="AG32">
        <v>-91.577392862768576</v>
      </c>
      <c r="AH32">
        <v>-99.859398899824399</v>
      </c>
      <c r="AI32">
        <v>-141.36753322542492</v>
      </c>
      <c r="AJ32">
        <v>-147.31283300380053</v>
      </c>
      <c r="AK32">
        <v>-151.91217336840629</v>
      </c>
      <c r="AL32">
        <v>-161.00176238687627</v>
      </c>
      <c r="AM32">
        <v>-145.69272179693135</v>
      </c>
      <c r="AN32">
        <v>-164.50095841196915</v>
      </c>
      <c r="AO32">
        <v>-144.95033316937875</v>
      </c>
      <c r="AP32">
        <v>-141.04740349296884</v>
      </c>
      <c r="AQ32">
        <v>-124.11575574294326</v>
      </c>
      <c r="AR32">
        <v>-107.18259028798317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1572.4216680777045</v>
      </c>
      <c r="V33">
        <v>262.86487080073675</v>
      </c>
      <c r="W33">
        <v>331.68860014968504</v>
      </c>
      <c r="X33">
        <v>80.662913840216987</v>
      </c>
      <c r="Y33">
        <v>-25.353335248363891</v>
      </c>
      <c r="Z33">
        <v>-10.15338904060499</v>
      </c>
      <c r="AA33">
        <v>-9.6170241488498576</v>
      </c>
      <c r="AB33">
        <v>-19.653809923320146</v>
      </c>
      <c r="AC33">
        <v>-18.241619714932693</v>
      </c>
      <c r="AD33">
        <v>-34.553789183317363</v>
      </c>
      <c r="AE33">
        <v>-50.582351083545205</v>
      </c>
      <c r="AF33">
        <v>-99.813303418477815</v>
      </c>
      <c r="AG33">
        <v>-116.68321942308981</v>
      </c>
      <c r="AH33">
        <v>-135.80655260323738</v>
      </c>
      <c r="AI33">
        <v>-144.02911105082441</v>
      </c>
      <c r="AJ33">
        <v>-165.7558268192106</v>
      </c>
      <c r="AK33">
        <v>-179.92277032966214</v>
      </c>
      <c r="AL33">
        <v>-187.43037742415643</v>
      </c>
      <c r="AM33">
        <v>-170.20106399724349</v>
      </c>
      <c r="AN33">
        <v>-169.97949570970351</v>
      </c>
      <c r="AO33">
        <v>-159.69072132826753</v>
      </c>
      <c r="AP33">
        <v>-146.73139876343035</v>
      </c>
      <c r="AQ33">
        <v>-139.16033065478518</v>
      </c>
      <c r="AR33">
        <v>-128.67209065486233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-412.69504863993245</v>
      </c>
      <c r="V34">
        <v>16.088559135221885</v>
      </c>
      <c r="W34">
        <v>-201.72069683145651</v>
      </c>
      <c r="X34">
        <v>-33.368032724153622</v>
      </c>
      <c r="Y34">
        <v>-17.348750933733786</v>
      </c>
      <c r="Z34">
        <v>6.9842000892265972</v>
      </c>
      <c r="AA34">
        <v>-6.9641163622345186</v>
      </c>
      <c r="AB34">
        <v>-18.182827913403401</v>
      </c>
      <c r="AC34">
        <v>-24.654896107784939</v>
      </c>
      <c r="AD34">
        <v>-37.174005685639358</v>
      </c>
      <c r="AE34">
        <v>-96.068891199316482</v>
      </c>
      <c r="AF34">
        <v>-128.78597999282815</v>
      </c>
      <c r="AG34">
        <v>-148.57136111699313</v>
      </c>
      <c r="AH34">
        <v>-153.59489004249039</v>
      </c>
      <c r="AI34">
        <v>-164.00916817981303</v>
      </c>
      <c r="AJ34">
        <v>-178.62724221601528</v>
      </c>
      <c r="AK34">
        <v>-178.97508549604973</v>
      </c>
      <c r="AL34">
        <v>-184.6976025914791</v>
      </c>
      <c r="AM34">
        <v>-191.57781869379582</v>
      </c>
      <c r="AN34">
        <v>-191.80568736564362</v>
      </c>
      <c r="AO34">
        <v>-157.87955189865704</v>
      </c>
      <c r="AP34">
        <v>-144.70168585741132</v>
      </c>
      <c r="AQ34">
        <v>-154.87956714634868</v>
      </c>
      <c r="AR34">
        <v>-120.23850245546981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-238.42003667911558</v>
      </c>
      <c r="U35">
        <v>561.3195350625333</v>
      </c>
      <c r="V35">
        <v>-212.54571695989625</v>
      </c>
      <c r="W35">
        <v>356.90413545291631</v>
      </c>
      <c r="X35">
        <v>-94.742053104553278</v>
      </c>
      <c r="Y35">
        <v>-1.1771995022072961</v>
      </c>
      <c r="Z35">
        <v>25.643683689674422</v>
      </c>
      <c r="AA35">
        <v>-6.819045734791465</v>
      </c>
      <c r="AB35">
        <v>-15.011581718281899</v>
      </c>
      <c r="AC35">
        <v>-25.984757067369294</v>
      </c>
      <c r="AD35">
        <v>-79.419554774987887</v>
      </c>
      <c r="AE35">
        <v>-82.953597147194074</v>
      </c>
      <c r="AF35">
        <v>-140.32742737312657</v>
      </c>
      <c r="AG35">
        <v>-168.35367760327631</v>
      </c>
      <c r="AH35">
        <v>-177.66007792291771</v>
      </c>
      <c r="AI35">
        <v>-186.73175220446862</v>
      </c>
      <c r="AJ35">
        <v>-183.86756697512016</v>
      </c>
      <c r="AK35">
        <v>-188.03838367576881</v>
      </c>
      <c r="AL35">
        <v>-205.25664596094052</v>
      </c>
      <c r="AM35">
        <v>-192.02991081405298</v>
      </c>
      <c r="AN35">
        <v>-175.24068235049754</v>
      </c>
      <c r="AO35">
        <v>-169.84955794309082</v>
      </c>
      <c r="AP35">
        <v>-161.52257642190142</v>
      </c>
      <c r="AQ35">
        <v>-148.90539534563953</v>
      </c>
      <c r="AR35">
        <v>-147.03763401834453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-572.68790588003992</v>
      </c>
      <c r="U36">
        <v>-56.534050134205131</v>
      </c>
      <c r="V36">
        <v>663.49526591951337</v>
      </c>
      <c r="W36">
        <v>158.58085110137367</v>
      </c>
      <c r="X36">
        <v>-72.984140191940881</v>
      </c>
      <c r="Y36">
        <v>59.332497178821271</v>
      </c>
      <c r="Z36">
        <v>3.2858676199936596</v>
      </c>
      <c r="AA36">
        <v>-15.45746858196679</v>
      </c>
      <c r="AB36">
        <v>-21.701658687099126</v>
      </c>
      <c r="AC36">
        <v>-20.460827829893041</v>
      </c>
      <c r="AD36">
        <v>-83.650035159200414</v>
      </c>
      <c r="AE36">
        <v>-144.31913504173568</v>
      </c>
      <c r="AF36">
        <v>-150.32551258666487</v>
      </c>
      <c r="AG36">
        <v>-190.649382412867</v>
      </c>
      <c r="AH36">
        <v>-190.06451991002777</v>
      </c>
      <c r="AI36">
        <v>-189.09363600600233</v>
      </c>
      <c r="AJ36">
        <v>-189.05810879029735</v>
      </c>
      <c r="AK36">
        <v>-188.22925005841859</v>
      </c>
      <c r="AL36">
        <v>-199.33978575524117</v>
      </c>
      <c r="AM36">
        <v>-203.96225904409246</v>
      </c>
      <c r="AN36">
        <v>-196.01155380390387</v>
      </c>
      <c r="AO36">
        <v>-196.33290099333101</v>
      </c>
      <c r="AP36">
        <v>-172.87370181507481</v>
      </c>
      <c r="AQ36">
        <v>-178.67058266998609</v>
      </c>
      <c r="AR36">
        <v>-168.59656769669758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-303.92603612840821</v>
      </c>
      <c r="U37">
        <v>-1214.2053013291084</v>
      </c>
      <c r="V37">
        <v>322.51611082440331</v>
      </c>
      <c r="W37">
        <v>-147.15977764481823</v>
      </c>
      <c r="X37">
        <v>124.6766402974726</v>
      </c>
      <c r="Y37">
        <v>35.827790155282457</v>
      </c>
      <c r="Z37">
        <v>20.617095927278182</v>
      </c>
      <c r="AA37">
        <v>16.345172849778319</v>
      </c>
      <c r="AB37">
        <v>-13.721161599320013</v>
      </c>
      <c r="AC37">
        <v>-49.940020081738325</v>
      </c>
      <c r="AD37">
        <v>-89.872345898562941</v>
      </c>
      <c r="AE37">
        <v>-137.04057075847598</v>
      </c>
      <c r="AF37">
        <v>-184.02657227286727</v>
      </c>
      <c r="AG37">
        <v>-176.33138552708795</v>
      </c>
      <c r="AH37">
        <v>-183.1139644803211</v>
      </c>
      <c r="AI37">
        <v>-202.17363760891794</v>
      </c>
      <c r="AJ37">
        <v>-210.8783111248477</v>
      </c>
      <c r="AK37">
        <v>-213.47804446752806</v>
      </c>
      <c r="AL37">
        <v>-206.74211612161525</v>
      </c>
      <c r="AM37">
        <v>-206.85487471207543</v>
      </c>
      <c r="AN37">
        <v>-191.26187304185092</v>
      </c>
      <c r="AO37">
        <v>-190.73182245431224</v>
      </c>
      <c r="AP37">
        <v>-188.47305611659991</v>
      </c>
      <c r="AQ37">
        <v>-184.26434238859267</v>
      </c>
      <c r="AR37">
        <v>-173.33130683175409</v>
      </c>
      <c r="AS37">
        <v>-51.229043914480613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-1128.257945855303</v>
      </c>
      <c r="V38">
        <v>-384.73451711193866</v>
      </c>
      <c r="W38">
        <v>91.876464526202767</v>
      </c>
      <c r="X38">
        <v>-112.19938610881619</v>
      </c>
      <c r="Y38">
        <v>14.883617745259357</v>
      </c>
      <c r="Z38">
        <v>-12.507907597827685</v>
      </c>
      <c r="AA38">
        <v>17.831748255371345</v>
      </c>
      <c r="AB38">
        <v>-14.887551988518256</v>
      </c>
      <c r="AC38">
        <v>-98.20838092847282</v>
      </c>
      <c r="AD38">
        <v>-100.97251924148</v>
      </c>
      <c r="AE38">
        <v>-132.79503706966227</v>
      </c>
      <c r="AF38">
        <v>-197.10514308539925</v>
      </c>
      <c r="AG38">
        <v>-199.42439389290473</v>
      </c>
      <c r="AH38">
        <v>-204.79250900288</v>
      </c>
      <c r="AI38">
        <v>-211.70187136027167</v>
      </c>
      <c r="AJ38">
        <v>-209.02512575493412</v>
      </c>
      <c r="AK38">
        <v>-200.68627804644413</v>
      </c>
      <c r="AL38">
        <v>-203.44614462120694</v>
      </c>
      <c r="AM38">
        <v>-195.68054103610615</v>
      </c>
      <c r="AN38">
        <v>-199.81634658170373</v>
      </c>
      <c r="AO38">
        <v>-191.25915334788198</v>
      </c>
      <c r="AP38">
        <v>-199.88959149236243</v>
      </c>
      <c r="AQ38">
        <v>-190.18560100068694</v>
      </c>
      <c r="AR38">
        <v>-176.37085880623414</v>
      </c>
      <c r="AS38">
        <v>-103.85970132440248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731.16027650053104</v>
      </c>
      <c r="U39">
        <v>1342.5702905931516</v>
      </c>
      <c r="V39">
        <v>427.86378455671394</v>
      </c>
      <c r="W39">
        <v>22.294631535779274</v>
      </c>
      <c r="X39">
        <v>-147.26255616226985</v>
      </c>
      <c r="Y39">
        <v>-75.33723151777977</v>
      </c>
      <c r="Z39">
        <v>46.987428484184036</v>
      </c>
      <c r="AA39">
        <v>25.833823419843561</v>
      </c>
      <c r="AB39">
        <v>-44.582337308961286</v>
      </c>
      <c r="AC39">
        <v>-86.623747967582972</v>
      </c>
      <c r="AD39">
        <v>-176.41034164261603</v>
      </c>
      <c r="AE39">
        <v>-178.0849827652838</v>
      </c>
      <c r="AF39">
        <v>-191.76148159147357</v>
      </c>
      <c r="AG39">
        <v>-199.05479185250627</v>
      </c>
      <c r="AH39">
        <v>-205.9625898852791</v>
      </c>
      <c r="AI39">
        <v>-217.83084724385822</v>
      </c>
      <c r="AJ39">
        <v>-216.43820396503244</v>
      </c>
      <c r="AK39">
        <v>-214.10788049787192</v>
      </c>
      <c r="AL39">
        <v>-215.25878674826853</v>
      </c>
      <c r="AM39">
        <v>-203.95634419858237</v>
      </c>
      <c r="AN39">
        <v>-196.17159761223402</v>
      </c>
      <c r="AO39">
        <v>-202.99787253189325</v>
      </c>
      <c r="AP39">
        <v>-198.11311181617396</v>
      </c>
      <c r="AQ39">
        <v>-185.17795946304381</v>
      </c>
      <c r="AR39">
        <v>-186.51025301349773</v>
      </c>
      <c r="AS39">
        <v>-129.78753995293599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-768.75753074600004</v>
      </c>
      <c r="V40">
        <v>793.58481714373079</v>
      </c>
      <c r="W40">
        <v>176.42201850339984</v>
      </c>
      <c r="X40">
        <v>-50.264402927570785</v>
      </c>
      <c r="Y40">
        <v>2.8218223116060699</v>
      </c>
      <c r="Z40">
        <v>-4.9266434181432501</v>
      </c>
      <c r="AA40">
        <v>19.284882773577319</v>
      </c>
      <c r="AB40">
        <v>-109.50687490053986</v>
      </c>
      <c r="AC40">
        <v>-81.826474829894806</v>
      </c>
      <c r="AD40">
        <v>-108.89847452862124</v>
      </c>
      <c r="AE40">
        <v>-200.11968561172094</v>
      </c>
      <c r="AF40">
        <v>-208.16361792584721</v>
      </c>
      <c r="AG40">
        <v>-207.66014313827711</v>
      </c>
      <c r="AH40">
        <v>-220.83939485716306</v>
      </c>
      <c r="AI40">
        <v>-217.26447190333712</v>
      </c>
      <c r="AJ40">
        <v>-215.89587787418446</v>
      </c>
      <c r="AK40">
        <v>-212.05142451325105</v>
      </c>
      <c r="AL40">
        <v>-205.55665028361125</v>
      </c>
      <c r="AM40">
        <v>-202.13275494605216</v>
      </c>
      <c r="AN40">
        <v>-201.67569570210929</v>
      </c>
      <c r="AO40">
        <v>-209.28179275207856</v>
      </c>
      <c r="AP40">
        <v>-211.58190647717348</v>
      </c>
      <c r="AQ40">
        <v>-192.84204779947882</v>
      </c>
      <c r="AR40">
        <v>-188.48218210018277</v>
      </c>
      <c r="AS40">
        <v>-170.77401460553949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471.5175034043508</v>
      </c>
      <c r="V41">
        <v>682.1770946138256</v>
      </c>
      <c r="W41">
        <v>704.66992657397714</v>
      </c>
      <c r="X41">
        <v>-60.173080263871299</v>
      </c>
      <c r="Y41">
        <v>-90.108209267033459</v>
      </c>
      <c r="Z41">
        <v>-13.47648521562688</v>
      </c>
      <c r="AA41">
        <v>-7.6654758926029061</v>
      </c>
      <c r="AB41">
        <v>-24.892010910468468</v>
      </c>
      <c r="AC41">
        <v>-130.15905430242628</v>
      </c>
      <c r="AD41">
        <v>-191.19451600573288</v>
      </c>
      <c r="AE41">
        <v>-196.36144621102065</v>
      </c>
      <c r="AF41">
        <v>-210.47433849690168</v>
      </c>
      <c r="AG41">
        <v>-217.59416570067637</v>
      </c>
      <c r="AH41">
        <v>-223.66954477439438</v>
      </c>
      <c r="AI41">
        <v>-220.52238267002278</v>
      </c>
      <c r="AJ41">
        <v>-218.71056782093018</v>
      </c>
      <c r="AK41">
        <v>-219.73482270641892</v>
      </c>
      <c r="AL41">
        <v>-219.08361627858119</v>
      </c>
      <c r="AM41">
        <v>-205.09004630075887</v>
      </c>
      <c r="AN41">
        <v>-203.44205004162325</v>
      </c>
      <c r="AO41">
        <v>-210.61107423147701</v>
      </c>
      <c r="AP41">
        <v>-210.62276553552397</v>
      </c>
      <c r="AQ41">
        <v>-191.48061196171378</v>
      </c>
      <c r="AR41">
        <v>-187.68202793844858</v>
      </c>
      <c r="AS41">
        <v>-188.92522644373574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795.85032551470215</v>
      </c>
      <c r="U42">
        <v>-151.85948941267193</v>
      </c>
      <c r="V42">
        <v>-346.43920676161747</v>
      </c>
      <c r="W42">
        <v>-188.62649545413115</v>
      </c>
      <c r="X42">
        <v>35.390195274079304</v>
      </c>
      <c r="Y42">
        <v>52.354830187659488</v>
      </c>
      <c r="Z42">
        <v>-27.63651159306955</v>
      </c>
      <c r="AA42">
        <v>3.5767554027595976</v>
      </c>
      <c r="AB42">
        <v>-151.25730838528881</v>
      </c>
      <c r="AC42">
        <v>-172.94649351592557</v>
      </c>
      <c r="AD42">
        <v>-204.59245722474986</v>
      </c>
      <c r="AE42">
        <v>-211.52281142557541</v>
      </c>
      <c r="AF42">
        <v>-210.40279532648529</v>
      </c>
      <c r="AG42">
        <v>-224.5206117536826</v>
      </c>
      <c r="AH42">
        <v>-220.39128994899437</v>
      </c>
      <c r="AI42">
        <v>-221.4598839850857</v>
      </c>
      <c r="AJ42">
        <v>-224.37807614721265</v>
      </c>
      <c r="AK42">
        <v>-213.12284353527119</v>
      </c>
      <c r="AL42">
        <v>-210.60522507292845</v>
      </c>
      <c r="AM42">
        <v>-214.45689300924727</v>
      </c>
      <c r="AN42">
        <v>-220.01676329298695</v>
      </c>
      <c r="AO42">
        <v>-216.82465124323258</v>
      </c>
      <c r="AP42">
        <v>-211.64663739724276</v>
      </c>
      <c r="AQ42">
        <v>-205.6468288408748</v>
      </c>
      <c r="AR42">
        <v>-197.02604201837752</v>
      </c>
      <c r="AS42">
        <v>-203.6236170140175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520.58232427287885</v>
      </c>
      <c r="V43">
        <v>-1172.8512345619879</v>
      </c>
      <c r="W43">
        <v>283.134468496728</v>
      </c>
      <c r="X43">
        <v>-4.5590434960784592</v>
      </c>
      <c r="Y43">
        <v>1.9773034102448435</v>
      </c>
      <c r="Z43">
        <v>-32.835800664648197</v>
      </c>
      <c r="AA43">
        <v>2.2806706277204007</v>
      </c>
      <c r="AB43">
        <v>-39.365108781196142</v>
      </c>
      <c r="AC43">
        <v>-177.02076500886849</v>
      </c>
      <c r="AD43">
        <v>-213.77672105298532</v>
      </c>
      <c r="AE43">
        <v>-208.27221266264681</v>
      </c>
      <c r="AF43">
        <v>-220.96024702430046</v>
      </c>
      <c r="AG43">
        <v>-223.60454107195912</v>
      </c>
      <c r="AH43">
        <v>-218.92412353913426</v>
      </c>
      <c r="AI43">
        <v>-225.71413220888667</v>
      </c>
      <c r="AJ43">
        <v>-226.49612751190773</v>
      </c>
      <c r="AK43">
        <v>-226.67696778952444</v>
      </c>
      <c r="AL43">
        <v>-219.36967776288472</v>
      </c>
      <c r="AM43">
        <v>-218.84679317003511</v>
      </c>
      <c r="AN43">
        <v>-219.78397006784786</v>
      </c>
      <c r="AO43">
        <v>-208.04821470606953</v>
      </c>
      <c r="AP43">
        <v>-206.61254093242255</v>
      </c>
      <c r="AQ43">
        <v>-199.60526260183158</v>
      </c>
      <c r="AR43">
        <v>-203.94613988742893</v>
      </c>
      <c r="AS43">
        <v>-222.37741266273062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-19.749517881997594</v>
      </c>
      <c r="V44">
        <v>-51.647747885150125</v>
      </c>
      <c r="W44">
        <v>194.85970467853571</v>
      </c>
      <c r="X44">
        <v>86.758356787100467</v>
      </c>
      <c r="Y44">
        <v>-7.8846867445995912</v>
      </c>
      <c r="Z44">
        <v>36.389241262753075</v>
      </c>
      <c r="AA44">
        <v>-2.0255949788593099</v>
      </c>
      <c r="AB44">
        <v>-178.07405220978387</v>
      </c>
      <c r="AC44">
        <v>-191.5347558512899</v>
      </c>
      <c r="AD44">
        <v>-212.22609500823472</v>
      </c>
      <c r="AE44">
        <v>-217.65313192265586</v>
      </c>
      <c r="AF44">
        <v>-225.00219336104075</v>
      </c>
      <c r="AG44">
        <v>-223.83081194057129</v>
      </c>
      <c r="AH44">
        <v>-219.248843335066</v>
      </c>
      <c r="AI44">
        <v>-227.68383476956438</v>
      </c>
      <c r="AJ44">
        <v>-229.81384678772116</v>
      </c>
      <c r="AK44">
        <v>-223.32066703779302</v>
      </c>
      <c r="AL44">
        <v>-220.64701665052533</v>
      </c>
      <c r="AM44">
        <v>-225.43859479171303</v>
      </c>
      <c r="AN44">
        <v>-217.68902513482419</v>
      </c>
      <c r="AO44">
        <v>-223.03723061675333</v>
      </c>
      <c r="AP44">
        <v>-217.902544322197</v>
      </c>
      <c r="AQ44">
        <v>-205.26524059487954</v>
      </c>
      <c r="AR44">
        <v>-206.82558048654312</v>
      </c>
      <c r="AS44">
        <v>-242.08889816586412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46.259367022006813</v>
      </c>
      <c r="V45">
        <v>967.06987335291694</v>
      </c>
      <c r="W45">
        <v>190.96855290588923</v>
      </c>
      <c r="X45">
        <v>47.035061863810256</v>
      </c>
      <c r="Y45">
        <v>-2.3863659808325792</v>
      </c>
      <c r="Z45">
        <v>-31.611459887444369</v>
      </c>
      <c r="AA45">
        <v>-128.47557990427543</v>
      </c>
      <c r="AB45">
        <v>-183.13473779450925</v>
      </c>
      <c r="AC45">
        <v>-216.92869078855102</v>
      </c>
      <c r="AD45">
        <v>-210.18931282426936</v>
      </c>
      <c r="AE45">
        <v>-217.18354824562476</v>
      </c>
      <c r="AF45">
        <v>-225.06326595369219</v>
      </c>
      <c r="AG45">
        <v>-218.25812258578077</v>
      </c>
      <c r="AH45">
        <v>-222.84104047921539</v>
      </c>
      <c r="AI45">
        <v>-229.56532125789664</v>
      </c>
      <c r="AJ45">
        <v>-231.88569180021003</v>
      </c>
      <c r="AK45">
        <v>-231.9687210997769</v>
      </c>
      <c r="AL45">
        <v>-229.09802846081564</v>
      </c>
      <c r="AM45">
        <v>-228.42182665967673</v>
      </c>
      <c r="AN45">
        <v>-225.46060539488624</v>
      </c>
      <c r="AO45">
        <v>-221.53973034512015</v>
      </c>
      <c r="AP45">
        <v>-221.90263575532407</v>
      </c>
      <c r="AQ45">
        <v>-221.96094135485941</v>
      </c>
      <c r="AR45">
        <v>-214.05451174531979</v>
      </c>
      <c r="AS45">
        <v>-262.91255817759867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724.80848445463243</v>
      </c>
      <c r="V46">
        <v>683.53326108903116</v>
      </c>
      <c r="W46">
        <v>-625.14652002490539</v>
      </c>
      <c r="X46">
        <v>-202.8053370620961</v>
      </c>
      <c r="Y46">
        <v>45.610849754095526</v>
      </c>
      <c r="Z46">
        <v>-6.5628390105972869</v>
      </c>
      <c r="AA46">
        <v>-192.8712551643855</v>
      </c>
      <c r="AB46">
        <v>-200.47656665580502</v>
      </c>
      <c r="AC46">
        <v>-215.98605240843901</v>
      </c>
      <c r="AD46">
        <v>-220.4749972618151</v>
      </c>
      <c r="AE46">
        <v>-226.39780420834316</v>
      </c>
      <c r="AF46">
        <v>-224.35004891531352</v>
      </c>
      <c r="AG46">
        <v>-224.03705798482366</v>
      </c>
      <c r="AH46">
        <v>-230.18599615770995</v>
      </c>
      <c r="AI46">
        <v>-231.25098429676856</v>
      </c>
      <c r="AJ46">
        <v>-231.91539994820468</v>
      </c>
      <c r="AK46">
        <v>-234.18070637593229</v>
      </c>
      <c r="AL46">
        <v>-231.99287982367366</v>
      </c>
      <c r="AM46">
        <v>-229.55903185821967</v>
      </c>
      <c r="AN46">
        <v>-231.30963971232308</v>
      </c>
      <c r="AO46">
        <v>-227.51811655835971</v>
      </c>
      <c r="AP46">
        <v>-224.72229830920392</v>
      </c>
      <c r="AQ46">
        <v>-222.2498664469959</v>
      </c>
      <c r="AR46">
        <v>-207.82376599389994</v>
      </c>
      <c r="AS46">
        <v>-280.5689733451963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48.926604981089667</v>
      </c>
      <c r="V47">
        <v>501.35688153223754</v>
      </c>
      <c r="W47">
        <v>126.789138057256</v>
      </c>
      <c r="X47">
        <v>-81.051295594540932</v>
      </c>
      <c r="Y47">
        <v>-52.429021389236937</v>
      </c>
      <c r="Z47">
        <v>101.70940481121661</v>
      </c>
      <c r="AA47">
        <v>-172.15496956274575</v>
      </c>
      <c r="AB47">
        <v>-200.55877280365095</v>
      </c>
      <c r="AC47">
        <v>-220.9946240226738</v>
      </c>
      <c r="AD47">
        <v>-223.29170470628208</v>
      </c>
      <c r="AE47">
        <v>-230.63932567201857</v>
      </c>
      <c r="AF47">
        <v>-221.69313756027813</v>
      </c>
      <c r="AG47">
        <v>-230.53066504463305</v>
      </c>
      <c r="AH47">
        <v>-229.93077416470661</v>
      </c>
      <c r="AI47">
        <v>-236.16082999999045</v>
      </c>
      <c r="AJ47">
        <v>-234.63671213381289</v>
      </c>
      <c r="AK47">
        <v>-232.30959553800437</v>
      </c>
      <c r="AL47">
        <v>-228.15435129705739</v>
      </c>
      <c r="AM47">
        <v>-229.34478987029141</v>
      </c>
      <c r="AN47">
        <v>-228.61165653070535</v>
      </c>
      <c r="AO47">
        <v>-225.141516136788</v>
      </c>
      <c r="AP47">
        <v>-226.37465628022818</v>
      </c>
      <c r="AQ47">
        <v>-220.9631622909699</v>
      </c>
      <c r="AR47">
        <v>-220.06424883001057</v>
      </c>
      <c r="AS47">
        <v>-294.29379167965726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-123.87953166352486</v>
      </c>
      <c r="V48">
        <v>445.80973672838138</v>
      </c>
      <c r="W48">
        <v>102.44119458286957</v>
      </c>
      <c r="X48">
        <v>-55.161958702548674</v>
      </c>
      <c r="Y48">
        <v>-12.526525921153024</v>
      </c>
      <c r="Z48">
        <v>-267.00236929477029</v>
      </c>
      <c r="AA48">
        <v>-200.93661342579261</v>
      </c>
      <c r="AB48">
        <v>-210.36750317748081</v>
      </c>
      <c r="AC48">
        <v>-220.55551265070702</v>
      </c>
      <c r="AD48">
        <v>-225.11746470537236</v>
      </c>
      <c r="AE48">
        <v>-228.88461150133989</v>
      </c>
      <c r="AF48">
        <v>-229.51228764731562</v>
      </c>
      <c r="AG48">
        <v>-233.42289205688201</v>
      </c>
      <c r="AH48">
        <v>-234.03013753788019</v>
      </c>
      <c r="AI48">
        <v>-236.11439872528061</v>
      </c>
      <c r="AJ48">
        <v>-233.14716648525075</v>
      </c>
      <c r="AK48">
        <v>-234.84214256982446</v>
      </c>
      <c r="AL48">
        <v>-229.41564519494338</v>
      </c>
      <c r="AM48">
        <v>-229.69667113913917</v>
      </c>
      <c r="AN48">
        <v>-229.15023880072008</v>
      </c>
      <c r="AO48">
        <v>-228.16749962137516</v>
      </c>
      <c r="AP48">
        <v>-220.60133340327201</v>
      </c>
      <c r="AQ48">
        <v>-225.55792653596146</v>
      </c>
      <c r="AR48">
        <v>-222.93416475218342</v>
      </c>
      <c r="AS48">
        <v>-299.44996143911794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720.18460177747556</v>
      </c>
      <c r="V49">
        <v>-795.74883733797253</v>
      </c>
      <c r="W49">
        <v>-621.94249852099085</v>
      </c>
      <c r="X49">
        <v>275.34943212209475</v>
      </c>
      <c r="Y49">
        <v>109.69256120981319</v>
      </c>
      <c r="Z49">
        <v>-169.7392568631135</v>
      </c>
      <c r="AA49">
        <v>-207.1579362805592</v>
      </c>
      <c r="AB49">
        <v>-224.15294380953864</v>
      </c>
      <c r="AC49">
        <v>-222.62277098506559</v>
      </c>
      <c r="AD49">
        <v>-232.77761539306061</v>
      </c>
      <c r="AE49">
        <v>-232.44445786986114</v>
      </c>
      <c r="AF49">
        <v>-231.45036948850088</v>
      </c>
      <c r="AG49">
        <v>-233.71689010752237</v>
      </c>
      <c r="AH49">
        <v>-236.12609389477794</v>
      </c>
      <c r="AI49">
        <v>-234.98425846494931</v>
      </c>
      <c r="AJ49">
        <v>-234.45762860554339</v>
      </c>
      <c r="AK49">
        <v>-230.33509587036929</v>
      </c>
      <c r="AL49">
        <v>-228.067043044532</v>
      </c>
      <c r="AM49">
        <v>-231.93006993487603</v>
      </c>
      <c r="AN49">
        <v>-228.96974741175779</v>
      </c>
      <c r="AO49">
        <v>-229.54095446192346</v>
      </c>
      <c r="AP49">
        <v>-228.36583169460491</v>
      </c>
      <c r="AQ49">
        <v>-224.59168063987082</v>
      </c>
      <c r="AR49">
        <v>-225.00362437041306</v>
      </c>
      <c r="AS49">
        <v>-308.27973209998544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-56.034795027377129</v>
      </c>
      <c r="W50">
        <v>-565.58314784421032</v>
      </c>
      <c r="X50">
        <v>-189.87348570180183</v>
      </c>
      <c r="Y50">
        <v>-237.66414866946491</v>
      </c>
      <c r="Z50">
        <v>-178.05663170531008</v>
      </c>
      <c r="AA50">
        <v>-212.87425993795247</v>
      </c>
      <c r="AB50">
        <v>-226.00888272136521</v>
      </c>
      <c r="AC50">
        <v>-231.75119514603708</v>
      </c>
      <c r="AD50">
        <v>-234.1992361371876</v>
      </c>
      <c r="AE50">
        <v>-235.75065535616338</v>
      </c>
      <c r="AF50">
        <v>-234.89339350058981</v>
      </c>
      <c r="AG50">
        <v>-238.27703537144407</v>
      </c>
      <c r="AH50">
        <v>-236.43206650103002</v>
      </c>
      <c r="AI50">
        <v>-236.21921350280138</v>
      </c>
      <c r="AJ50">
        <v>-230.40901264254782</v>
      </c>
      <c r="AK50">
        <v>-233.38828045082309</v>
      </c>
      <c r="AL50">
        <v>-231.43461732311371</v>
      </c>
      <c r="AM50">
        <v>-232.1082049742495</v>
      </c>
      <c r="AN50">
        <v>-231.07884269741703</v>
      </c>
      <c r="AO50">
        <v>-229.87525426518809</v>
      </c>
      <c r="AP50">
        <v>-230.38623497000759</v>
      </c>
      <c r="AQ50">
        <v>-233.68953969925028</v>
      </c>
      <c r="AR50">
        <v>-228.53492613320995</v>
      </c>
      <c r="AS50">
        <v>-319.46741046100658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959.07243270833806</v>
      </c>
      <c r="W51">
        <v>877.94765395164666</v>
      </c>
      <c r="X51">
        <v>-102.63541387031719</v>
      </c>
      <c r="Y51">
        <v>-213.30860039700411</v>
      </c>
      <c r="Z51">
        <v>-203.25404266513701</v>
      </c>
      <c r="AA51">
        <v>-221.59452474385057</v>
      </c>
      <c r="AB51">
        <v>-226.30702713462551</v>
      </c>
      <c r="AC51">
        <v>-220.36281044074141</v>
      </c>
      <c r="AD51">
        <v>-232.54218871324002</v>
      </c>
      <c r="AE51">
        <v>-230.81315608727445</v>
      </c>
      <c r="AF51">
        <v>-236.97768587140135</v>
      </c>
      <c r="AG51">
        <v>-237.98798382305975</v>
      </c>
      <c r="AH51">
        <v>-239.28221906598307</v>
      </c>
      <c r="AI51">
        <v>-230.69664649473285</v>
      </c>
      <c r="AJ51">
        <v>-232.18206339537946</v>
      </c>
      <c r="AK51">
        <v>-234.03084681813385</v>
      </c>
      <c r="AL51">
        <v>-235.5218271565827</v>
      </c>
      <c r="AM51">
        <v>-230.45044233916951</v>
      </c>
      <c r="AN51">
        <v>-231.3212061669683</v>
      </c>
      <c r="AO51">
        <v>-232.46629105278831</v>
      </c>
      <c r="AP51">
        <v>-230.49255930333482</v>
      </c>
      <c r="AQ51">
        <v>-231.29782065705754</v>
      </c>
      <c r="AR51">
        <v>-230.52946248135021</v>
      </c>
      <c r="AS51">
        <v>-333.94282933613351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664.67138300179658</v>
      </c>
      <c r="W52">
        <v>-284.64473259833028</v>
      </c>
      <c r="X52">
        <v>12.00724236921377</v>
      </c>
      <c r="Y52">
        <v>-194.1742095610679</v>
      </c>
      <c r="Z52">
        <v>-206.45037317783596</v>
      </c>
      <c r="AA52">
        <v>-225.12700860956761</v>
      </c>
      <c r="AB52">
        <v>-222.74988617279652</v>
      </c>
      <c r="AC52">
        <v>-237.77263616797418</v>
      </c>
      <c r="AD52">
        <v>-237.63341652200964</v>
      </c>
      <c r="AE52">
        <v>-237.34309209336274</v>
      </c>
      <c r="AF52">
        <v>-235.85846479534618</v>
      </c>
      <c r="AG52">
        <v>-239.36837069845819</v>
      </c>
      <c r="AH52">
        <v>-236.30360718782066</v>
      </c>
      <c r="AI52">
        <v>-233.84816650537323</v>
      </c>
      <c r="AJ52">
        <v>-234.43485401531078</v>
      </c>
      <c r="AK52">
        <v>-233.47198365755972</v>
      </c>
      <c r="AL52">
        <v>-233.68201815303613</v>
      </c>
      <c r="AM52">
        <v>-231.11233367215272</v>
      </c>
      <c r="AN52">
        <v>-231.79392629438877</v>
      </c>
      <c r="AO52">
        <v>-230.61242722410796</v>
      </c>
      <c r="AP52">
        <v>-231.68633343294681</v>
      </c>
      <c r="AQ52">
        <v>-230.62347096240768</v>
      </c>
      <c r="AR52">
        <v>-232.06092613841204</v>
      </c>
      <c r="AS52">
        <v>-333.74056988182173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226.13409995294273</v>
      </c>
      <c r="W53">
        <v>1253.5921917527915</v>
      </c>
      <c r="X53">
        <v>95.653252274607681</v>
      </c>
      <c r="Y53">
        <v>-188.25853160002936</v>
      </c>
      <c r="Z53">
        <v>-229.40570485611437</v>
      </c>
      <c r="AA53">
        <v>-229.67243679764692</v>
      </c>
      <c r="AB53">
        <v>-233.06533166496789</v>
      </c>
      <c r="AC53">
        <v>-235.62905149593513</v>
      </c>
      <c r="AD53">
        <v>-238.29500752205578</v>
      </c>
      <c r="AE53">
        <v>-235.26029422311072</v>
      </c>
      <c r="AF53">
        <v>-238.05343067083072</v>
      </c>
      <c r="AG53">
        <v>-239.13041923134702</v>
      </c>
      <c r="AH53">
        <v>-231.28382871583651</v>
      </c>
      <c r="AI53">
        <v>-238.91428960560799</v>
      </c>
      <c r="AJ53">
        <v>-237.37251795922532</v>
      </c>
      <c r="AK53">
        <v>-232.23955526343264</v>
      </c>
      <c r="AL53">
        <v>-234.36408013314542</v>
      </c>
      <c r="AM53">
        <v>-237.03550197908132</v>
      </c>
      <c r="AN53">
        <v>-233.41621101450721</v>
      </c>
      <c r="AO53">
        <v>-233.52086264504473</v>
      </c>
      <c r="AP53">
        <v>-232.68902794895578</v>
      </c>
      <c r="AQ53">
        <v>-238.92881820234513</v>
      </c>
      <c r="AR53">
        <v>-233.80975371372264</v>
      </c>
      <c r="AS53">
        <v>-336.36526812023442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1397.006830760733</v>
      </c>
      <c r="W54">
        <v>1054.9531187680382</v>
      </c>
      <c r="X54">
        <v>-176.05853163230472</v>
      </c>
      <c r="Y54">
        <v>-146.77691079929176</v>
      </c>
      <c r="Z54">
        <v>-226.3675404195686</v>
      </c>
      <c r="AA54">
        <v>-225.61423852343856</v>
      </c>
      <c r="AB54">
        <v>-241.34411495401378</v>
      </c>
      <c r="AC54">
        <v>-240.93225908199435</v>
      </c>
      <c r="AD54">
        <v>-239.73406416971721</v>
      </c>
      <c r="AE54">
        <v>-239.63985003988736</v>
      </c>
      <c r="AF54">
        <v>-240.26033293573929</v>
      </c>
      <c r="AG54">
        <v>-236.07610076145804</v>
      </c>
      <c r="AH54">
        <v>-240.48063291026614</v>
      </c>
      <c r="AI54">
        <v>-237.2223380969503</v>
      </c>
      <c r="AJ54">
        <v>-235.67356668113899</v>
      </c>
      <c r="AK54">
        <v>-237.4563051678287</v>
      </c>
      <c r="AL54">
        <v>-238.08677726376717</v>
      </c>
      <c r="AM54">
        <v>-235.06852262191674</v>
      </c>
      <c r="AN54">
        <v>-236.9627503109719</v>
      </c>
      <c r="AO54">
        <v>-241.08739156621348</v>
      </c>
      <c r="AP54">
        <v>-235.90101290492098</v>
      </c>
      <c r="AQ54">
        <v>-242.19056595007217</v>
      </c>
      <c r="AR54">
        <v>-234.45293893018277</v>
      </c>
      <c r="AS54">
        <v>-339.81555522544778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-149.05044477634181</v>
      </c>
      <c r="W55">
        <v>-659.66970357477385</v>
      </c>
      <c r="X55">
        <v>-199.780430763948</v>
      </c>
      <c r="Y55">
        <v>-212.14846591746809</v>
      </c>
      <c r="Z55">
        <v>-231.76085429333131</v>
      </c>
      <c r="AA55">
        <v>-228.0699709738912</v>
      </c>
      <c r="AB55">
        <v>-243.12525357956679</v>
      </c>
      <c r="AC55">
        <v>-242.52522566271693</v>
      </c>
      <c r="AD55">
        <v>-240.10363896114791</v>
      </c>
      <c r="AE55">
        <v>-239.17119638565592</v>
      </c>
      <c r="AF55">
        <v>-242.14402085368616</v>
      </c>
      <c r="AG55">
        <v>-239.76821205628028</v>
      </c>
      <c r="AH55">
        <v>-242.36693343213449</v>
      </c>
      <c r="AI55">
        <v>-241.03421837698593</v>
      </c>
      <c r="AJ55">
        <v>-238.6266919464957</v>
      </c>
      <c r="AK55">
        <v>-237.24460113324085</v>
      </c>
      <c r="AL55">
        <v>-237.14946985669155</v>
      </c>
      <c r="AM55">
        <v>-239.9223953042443</v>
      </c>
      <c r="AN55">
        <v>-239.36040958124389</v>
      </c>
      <c r="AO55">
        <v>-238.82429027972816</v>
      </c>
      <c r="AP55">
        <v>-241.72963904847941</v>
      </c>
      <c r="AQ55">
        <v>-239.8401512361531</v>
      </c>
      <c r="AR55">
        <v>-242.75432734850821</v>
      </c>
      <c r="AS55">
        <v>-342.57660405530294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699.86153531368552</v>
      </c>
      <c r="W56">
        <v>-79.485589840908105</v>
      </c>
      <c r="X56">
        <v>-173.69485980666451</v>
      </c>
      <c r="Y56">
        <v>-222.8867017651998</v>
      </c>
      <c r="Z56">
        <v>-233.71011967659481</v>
      </c>
      <c r="AA56">
        <v>-231.86163947579661</v>
      </c>
      <c r="AB56">
        <v>-245.76421493706457</v>
      </c>
      <c r="AC56">
        <v>-240.59327051314855</v>
      </c>
      <c r="AD56">
        <v>-241.55303025322297</v>
      </c>
      <c r="AE56">
        <v>-241.16762394445612</v>
      </c>
      <c r="AF56">
        <v>-240.55522206848343</v>
      </c>
      <c r="AG56">
        <v>-245.11910255969647</v>
      </c>
      <c r="AH56">
        <v>-242.26281890591949</v>
      </c>
      <c r="AI56">
        <v>-240.24033628737055</v>
      </c>
      <c r="AJ56">
        <v>-240.43443838744162</v>
      </c>
      <c r="AK56">
        <v>-243.59751600811487</v>
      </c>
      <c r="AL56">
        <v>-238.48084319864469</v>
      </c>
      <c r="AM56">
        <v>-243.44121113653904</v>
      </c>
      <c r="AN56">
        <v>-239.18584314671864</v>
      </c>
      <c r="AO56">
        <v>-247.22143546944713</v>
      </c>
      <c r="AP56">
        <v>-241.63539847594464</v>
      </c>
      <c r="AQ56">
        <v>-245.49004710343712</v>
      </c>
      <c r="AR56">
        <v>-243.49032626692292</v>
      </c>
      <c r="AS56">
        <v>-344.68314227631402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308.83130156121445</v>
      </c>
      <c r="W57">
        <v>-117.16901157227113</v>
      </c>
      <c r="X57">
        <v>-214.67609407315427</v>
      </c>
      <c r="Y57">
        <v>-232.70200587354634</v>
      </c>
      <c r="Z57">
        <v>-235.46908474619644</v>
      </c>
      <c r="AA57">
        <v>-236.66272291727208</v>
      </c>
      <c r="AB57">
        <v>-246.24020641971333</v>
      </c>
      <c r="AC57">
        <v>-234.98504806467147</v>
      </c>
      <c r="AD57">
        <v>-241.73646036988615</v>
      </c>
      <c r="AE57">
        <v>-236.80457201941357</v>
      </c>
      <c r="AF57">
        <v>-246.91251050092023</v>
      </c>
      <c r="AG57">
        <v>-244.22597320269358</v>
      </c>
      <c r="AH57">
        <v>-242.00155833022242</v>
      </c>
      <c r="AI57">
        <v>-245.58532188983702</v>
      </c>
      <c r="AJ57">
        <v>-237.81769754897081</v>
      </c>
      <c r="AK57">
        <v>-239.41363335692401</v>
      </c>
      <c r="AL57">
        <v>-243.06545352394454</v>
      </c>
      <c r="AM57">
        <v>-241.86211967054643</v>
      </c>
      <c r="AN57">
        <v>-239.36900081166081</v>
      </c>
      <c r="AO57">
        <v>-245.01893931490599</v>
      </c>
      <c r="AP57">
        <v>-247.18841447288082</v>
      </c>
      <c r="AQ57">
        <v>-246.42241323195583</v>
      </c>
      <c r="AR57">
        <v>-243.53774573206533</v>
      </c>
      <c r="AS57">
        <v>-346.87678010014287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-4.0381692651309455</v>
      </c>
      <c r="W58">
        <v>-134.3678327700031</v>
      </c>
      <c r="X58">
        <v>-211.61340826808004</v>
      </c>
      <c r="Y58">
        <v>-234.82813264413733</v>
      </c>
      <c r="Z58">
        <v>-238.15959280352723</v>
      </c>
      <c r="AA58">
        <v>-247.36407906673207</v>
      </c>
      <c r="AB58">
        <v>-242.32534042891223</v>
      </c>
      <c r="AC58">
        <v>-243.14054670443045</v>
      </c>
      <c r="AD58">
        <v>-243.99756816598006</v>
      </c>
      <c r="AE58">
        <v>-244.0698019858838</v>
      </c>
      <c r="AF58">
        <v>-245.24613129191633</v>
      </c>
      <c r="AG58">
        <v>-246.96504132980272</v>
      </c>
      <c r="AH58">
        <v>-242.82462826930171</v>
      </c>
      <c r="AI58">
        <v>-245.79973243923388</v>
      </c>
      <c r="AJ58">
        <v>-244.25132729933196</v>
      </c>
      <c r="AK58">
        <v>-249.55212913022265</v>
      </c>
      <c r="AL58">
        <v>-246.2861336195829</v>
      </c>
      <c r="AM58">
        <v>-247.19117509141762</v>
      </c>
      <c r="AN58">
        <v>-243.64471441971153</v>
      </c>
      <c r="AO58">
        <v>-245.07252436046835</v>
      </c>
      <c r="AP58">
        <v>-248.41801313184794</v>
      </c>
      <c r="AQ58">
        <v>-248.64035934345253</v>
      </c>
      <c r="AR58">
        <v>-244.3674344302396</v>
      </c>
      <c r="AS58">
        <v>-349.76230492287766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-5.0215104847538887</v>
      </c>
      <c r="W59">
        <v>-176.86339985981203</v>
      </c>
      <c r="X59">
        <v>-236.46267332865821</v>
      </c>
      <c r="Y59">
        <v>-239.96701719569475</v>
      </c>
      <c r="Z59">
        <v>-237.68289054046744</v>
      </c>
      <c r="AA59">
        <v>-246.85467546031666</v>
      </c>
      <c r="AB59">
        <v>-240.42649960015407</v>
      </c>
      <c r="AC59">
        <v>-246.92740576345878</v>
      </c>
      <c r="AD59">
        <v>-248.48497750017125</v>
      </c>
      <c r="AE59">
        <v>-248.04733252859901</v>
      </c>
      <c r="AF59">
        <v>-246.59652621252306</v>
      </c>
      <c r="AG59">
        <v>-245.03383429177265</v>
      </c>
      <c r="AH59">
        <v>-242.80445011818503</v>
      </c>
      <c r="AI59">
        <v>-243.32445242307713</v>
      </c>
      <c r="AJ59">
        <v>-246.01769930895625</v>
      </c>
      <c r="AK59">
        <v>-246.37492418410639</v>
      </c>
      <c r="AL59">
        <v>-248.29900370037751</v>
      </c>
      <c r="AM59">
        <v>-245.79924872442001</v>
      </c>
      <c r="AN59">
        <v>-245.40853158299433</v>
      </c>
      <c r="AO59">
        <v>-249.20869538890264</v>
      </c>
      <c r="AP59">
        <v>-246.07645803823493</v>
      </c>
      <c r="AQ59">
        <v>-248.5837114259318</v>
      </c>
      <c r="AR59">
        <v>-247.28448699820589</v>
      </c>
      <c r="AS59">
        <v>-352.99108285449779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-110.43671130254265</v>
      </c>
      <c r="W60">
        <v>-174.17164964991599</v>
      </c>
      <c r="X60">
        <v>-218.91489566500843</v>
      </c>
      <c r="Y60">
        <v>-240.22058066419842</v>
      </c>
      <c r="Z60">
        <v>-235.00011994134962</v>
      </c>
      <c r="AA60">
        <v>-246.0804186255092</v>
      </c>
      <c r="AB60">
        <v>-245.43573960095256</v>
      </c>
      <c r="AC60">
        <v>-241.27294202894217</v>
      </c>
      <c r="AD60">
        <v>-243.13634020781785</v>
      </c>
      <c r="AE60">
        <v>-248.61887750974205</v>
      </c>
      <c r="AF60">
        <v>-248.5873991668368</v>
      </c>
      <c r="AG60">
        <v>-247.10458699818849</v>
      </c>
      <c r="AH60">
        <v>-252.02170186919344</v>
      </c>
      <c r="AI60">
        <v>-247.87722349885374</v>
      </c>
      <c r="AJ60">
        <v>-253.22475248154632</v>
      </c>
      <c r="AK60">
        <v>-250.03514805651506</v>
      </c>
      <c r="AL60">
        <v>-249.89613595828519</v>
      </c>
      <c r="AM60">
        <v>-248.28493055208816</v>
      </c>
      <c r="AN60">
        <v>-250.43445025165383</v>
      </c>
      <c r="AO60">
        <v>-247.48975442234146</v>
      </c>
      <c r="AP60">
        <v>-247.69340496951006</v>
      </c>
      <c r="AQ60">
        <v>-251.2228020890779</v>
      </c>
      <c r="AR60">
        <v>-249.18520976239293</v>
      </c>
      <c r="AS60">
        <v>-356.37523518177164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-0.6</v>
      </c>
      <c r="V61">
        <v>-187.84790070945508</v>
      </c>
      <c r="W61">
        <v>-215.45346509339126</v>
      </c>
      <c r="X61">
        <v>-237.85782652134611</v>
      </c>
      <c r="Y61">
        <v>-241.12447765665408</v>
      </c>
      <c r="Z61">
        <v>-245.79614151465296</v>
      </c>
      <c r="AA61">
        <v>-244.95201054765155</v>
      </c>
      <c r="AB61">
        <v>-244.97588951167981</v>
      </c>
      <c r="AC61">
        <v>-247.26733521815487</v>
      </c>
      <c r="AD61">
        <v>-247.30935695631248</v>
      </c>
      <c r="AE61">
        <v>-249.36734535152442</v>
      </c>
      <c r="AF61">
        <v>-249.33095791153795</v>
      </c>
      <c r="AG61">
        <v>-250.83132638711578</v>
      </c>
      <c r="AH61">
        <v>-249.39510633233758</v>
      </c>
      <c r="AI61">
        <v>-252.51426157885865</v>
      </c>
      <c r="AJ61">
        <v>-250.01845930651714</v>
      </c>
      <c r="AK61">
        <v>-250.15097242881831</v>
      </c>
      <c r="AL61">
        <v>-252.23649683905182</v>
      </c>
      <c r="AM61">
        <v>-251.98952554491652</v>
      </c>
      <c r="AN61">
        <v>-251.87955861119428</v>
      </c>
      <c r="AO61">
        <v>-249.59844034918291</v>
      </c>
      <c r="AP61">
        <v>-249.52005915319461</v>
      </c>
      <c r="AQ61">
        <v>-254.14071007127606</v>
      </c>
      <c r="AR61">
        <v>-246.00351514869467</v>
      </c>
      <c r="AS61">
        <v>-359.43624031650006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-53.42018909492532</v>
      </c>
      <c r="V62">
        <v>-191.22492016319785</v>
      </c>
      <c r="W62">
        <v>-230.31239919640993</v>
      </c>
      <c r="X62">
        <v>-239.11491976892444</v>
      </c>
      <c r="Y62">
        <v>-241.23607098023925</v>
      </c>
      <c r="Z62">
        <v>-247.75803434572703</v>
      </c>
      <c r="AA62">
        <v>-244.39332357210156</v>
      </c>
      <c r="AB62">
        <v>-247.13427786716923</v>
      </c>
      <c r="AC62">
        <v>-248.52266793367366</v>
      </c>
      <c r="AD62">
        <v>-251.51323448174782</v>
      </c>
      <c r="AE62">
        <v>-251.24443631501666</v>
      </c>
      <c r="AF62">
        <v>-251.11909802315859</v>
      </c>
      <c r="AG62">
        <v>-250.35046659942853</v>
      </c>
      <c r="AH62">
        <v>-254.29327738635101</v>
      </c>
      <c r="AI62">
        <v>-256.16541817006686</v>
      </c>
      <c r="AJ62">
        <v>-254.39504477089153</v>
      </c>
      <c r="AK62">
        <v>-255.3466653811256</v>
      </c>
      <c r="AL62">
        <v>-253.87933817929516</v>
      </c>
      <c r="AM62">
        <v>-251.0840555840779</v>
      </c>
      <c r="AN62">
        <v>-253.84586284397582</v>
      </c>
      <c r="AO62">
        <v>-250.94483397339783</v>
      </c>
      <c r="AP62">
        <v>-254.91247757837115</v>
      </c>
      <c r="AQ62">
        <v>-250.78014005833819</v>
      </c>
      <c r="AR62">
        <v>-249.45075948833718</v>
      </c>
      <c r="AS62">
        <v>-361.77996144315216</v>
      </c>
    </row>
    <row r="63" spans="1:4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-228.3607197837693</v>
      </c>
      <c r="H63">
        <v>-224.74315297760029</v>
      </c>
      <c r="I63">
        <v>-229.04846400482955</v>
      </c>
      <c r="J63">
        <v>-229.4023056304124</v>
      </c>
      <c r="K63">
        <v>-228.07746225917927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-59.209712033994776</v>
      </c>
      <c r="V63">
        <v>-206.86673941678185</v>
      </c>
      <c r="W63">
        <v>-241.47693042522087</v>
      </c>
      <c r="X63">
        <v>-242.00074744454801</v>
      </c>
      <c r="Y63">
        <v>-243.93793771151633</v>
      </c>
      <c r="Z63">
        <v>-246.47181633146192</v>
      </c>
      <c r="AA63">
        <v>-248.4012379801774</v>
      </c>
      <c r="AB63">
        <v>-247.98494984566997</v>
      </c>
      <c r="AC63">
        <v>-250.18819711039367</v>
      </c>
      <c r="AD63">
        <v>-252.83659748039057</v>
      </c>
      <c r="AE63">
        <v>-253.70481002823774</v>
      </c>
      <c r="AF63">
        <v>-252.48559195774595</v>
      </c>
      <c r="AG63">
        <v>-254.0612193612011</v>
      </c>
      <c r="AH63">
        <v>-257.13758915448994</v>
      </c>
      <c r="AI63">
        <v>-255.61717382870421</v>
      </c>
      <c r="AJ63">
        <v>-255.09325026096641</v>
      </c>
      <c r="AK63">
        <v>-251.86996775016343</v>
      </c>
      <c r="AL63">
        <v>-251.88726549750297</v>
      </c>
      <c r="AM63">
        <v>-255.31566505553553</v>
      </c>
      <c r="AN63">
        <v>-251.6381693898249</v>
      </c>
      <c r="AO63">
        <v>-254.74801680763221</v>
      </c>
      <c r="AP63">
        <v>-256.66655580614901</v>
      </c>
      <c r="AQ63">
        <v>-253.99762500302671</v>
      </c>
      <c r="AR63">
        <v>-248.93274515246259</v>
      </c>
      <c r="AS63">
        <v>-364.53059641229777</v>
      </c>
    </row>
    <row r="64" spans="1:45" x14ac:dyDescent="0.25">
      <c r="A64">
        <v>-9.1095267840627976</v>
      </c>
      <c r="B64">
        <v>-144.80395518004957</v>
      </c>
      <c r="C64">
        <v>-199.70668461245941</v>
      </c>
      <c r="D64">
        <v>-195.61055371121051</v>
      </c>
      <c r="E64">
        <v>-223.03508641581192</v>
      </c>
      <c r="F64">
        <v>-231.12196066557073</v>
      </c>
      <c r="G64">
        <v>-226.08042218725387</v>
      </c>
      <c r="H64">
        <v>-230.4030572112095</v>
      </c>
      <c r="I64">
        <v>-230.1767231619975</v>
      </c>
      <c r="J64">
        <v>-231.51354893807297</v>
      </c>
      <c r="K64">
        <v>-233.05664927776934</v>
      </c>
      <c r="L64">
        <v>-234.38689400589766</v>
      </c>
      <c r="M64">
        <v>-236.90545596037964</v>
      </c>
      <c r="N64">
        <v>-236.96444732693388</v>
      </c>
      <c r="O64">
        <v>0</v>
      </c>
      <c r="P64">
        <v>0</v>
      </c>
      <c r="Q64">
        <v>0</v>
      </c>
      <c r="R64">
        <v>0</v>
      </c>
      <c r="S64">
        <v>0</v>
      </c>
      <c r="T64">
        <v>-0.96</v>
      </c>
      <c r="U64">
        <v>-39.342740355327514</v>
      </c>
      <c r="V64">
        <v>-219.21014850047754</v>
      </c>
      <c r="W64">
        <v>-239.59835648001675</v>
      </c>
      <c r="X64">
        <v>-240.52012271634189</v>
      </c>
      <c r="Y64">
        <v>-248.80790442831892</v>
      </c>
      <c r="Z64">
        <v>-248.71063483794691</v>
      </c>
      <c r="AA64">
        <v>-249.1154922428409</v>
      </c>
      <c r="AB64">
        <v>-247.26633285828359</v>
      </c>
      <c r="AC64">
        <v>-249.51367084873439</v>
      </c>
      <c r="AD64">
        <v>-253.81450183726253</v>
      </c>
      <c r="AE64">
        <v>-253.45329407951695</v>
      </c>
      <c r="AF64">
        <v>-251.52023382798473</v>
      </c>
      <c r="AG64">
        <v>-258.20621855715848</v>
      </c>
      <c r="AH64">
        <v>-256.72330252883194</v>
      </c>
      <c r="AI64">
        <v>-253.99628413953781</v>
      </c>
      <c r="AJ64">
        <v>-256.69804839046003</v>
      </c>
      <c r="AK64">
        <v>-256.52674749806863</v>
      </c>
      <c r="AL64">
        <v>-254.93182998395662</v>
      </c>
      <c r="AM64">
        <v>-254.24705531133708</v>
      </c>
      <c r="AN64">
        <v>-251.62194624487603</v>
      </c>
      <c r="AO64">
        <v>-257.39797542880819</v>
      </c>
      <c r="AP64">
        <v>-256.78447023974968</v>
      </c>
      <c r="AQ64">
        <v>-256.89335529085577</v>
      </c>
      <c r="AR64">
        <v>-251.0739613178425</v>
      </c>
      <c r="AS64">
        <v>-366.74953172669524</v>
      </c>
    </row>
    <row r="65" spans="1:45" x14ac:dyDescent="0.25">
      <c r="A65">
        <v>-164.50243608083986</v>
      </c>
      <c r="B65">
        <v>-195.66892260039415</v>
      </c>
      <c r="C65">
        <v>-169.87898996748316</v>
      </c>
      <c r="D65">
        <v>-192.53745921767751</v>
      </c>
      <c r="E65">
        <v>-223.38610505395084</v>
      </c>
      <c r="F65">
        <v>-228.08975315143371</v>
      </c>
      <c r="G65">
        <v>-228.99666265730991</v>
      </c>
      <c r="H65">
        <v>-228.85667115094279</v>
      </c>
      <c r="I65">
        <v>-230.87745923138101</v>
      </c>
      <c r="J65">
        <v>-237.0228244467292</v>
      </c>
      <c r="K65">
        <v>-236.98107562350089</v>
      </c>
      <c r="L65">
        <v>-234.70471360575755</v>
      </c>
      <c r="M65">
        <v>-238.22397513288769</v>
      </c>
      <c r="N65">
        <v>-238.98294061808957</v>
      </c>
      <c r="O65">
        <v>-239.92359164201281</v>
      </c>
      <c r="P65">
        <v>-234.82614403162393</v>
      </c>
      <c r="Q65">
        <v>0</v>
      </c>
      <c r="R65">
        <v>0</v>
      </c>
      <c r="S65">
        <v>0</v>
      </c>
      <c r="T65">
        <v>0</v>
      </c>
      <c r="U65">
        <v>-205.00166935440734</v>
      </c>
      <c r="V65">
        <v>-229.66843943797792</v>
      </c>
      <c r="W65">
        <v>-243.4992467696531</v>
      </c>
      <c r="X65">
        <v>-245.56594993214577</v>
      </c>
      <c r="Y65">
        <v>-246.85224433824666</v>
      </c>
      <c r="Z65">
        <v>-247.13480956604008</v>
      </c>
      <c r="AA65">
        <v>-245.81658292892675</v>
      </c>
      <c r="AB65">
        <v>-250.79212111488843</v>
      </c>
      <c r="AC65">
        <v>-250.64932063668496</v>
      </c>
      <c r="AD65">
        <v>-255.21537932396632</v>
      </c>
      <c r="AE65">
        <v>-255.15114944963875</v>
      </c>
      <c r="AF65">
        <v>-255.87669481952577</v>
      </c>
      <c r="AG65">
        <v>-256.34594266416048</v>
      </c>
      <c r="AH65">
        <v>-257.65824272299147</v>
      </c>
      <c r="AI65">
        <v>-257.94817662170158</v>
      </c>
      <c r="AJ65">
        <v>-255.54363070680523</v>
      </c>
      <c r="AK65">
        <v>-256.52609062894544</v>
      </c>
      <c r="AL65">
        <v>-255.77537586376329</v>
      </c>
      <c r="AM65">
        <v>-257.59868910384108</v>
      </c>
      <c r="AN65">
        <v>-258.53003845720383</v>
      </c>
      <c r="AO65">
        <v>-258.6956446145702</v>
      </c>
      <c r="AP65">
        <v>-258.06138602878951</v>
      </c>
      <c r="AQ65">
        <v>-254.24019810422541</v>
      </c>
      <c r="AR65">
        <v>-253.65971110958347</v>
      </c>
      <c r="AS65">
        <v>-370.88664961231768</v>
      </c>
    </row>
    <row r="66" spans="1:45" x14ac:dyDescent="0.25">
      <c r="A66">
        <v>-222.28361201300424</v>
      </c>
      <c r="B66">
        <v>-226.83545058771921</v>
      </c>
      <c r="C66">
        <v>-210.30877855472491</v>
      </c>
      <c r="D66">
        <v>-215.38117179522595</v>
      </c>
      <c r="E66">
        <v>-231.76961269026168</v>
      </c>
      <c r="F66">
        <v>-230.80084701413836</v>
      </c>
      <c r="G66">
        <v>-229.95690696913266</v>
      </c>
      <c r="H66">
        <v>-230.78941031666528</v>
      </c>
      <c r="I66">
        <v>-235.07517154404221</v>
      </c>
      <c r="J66">
        <v>-236.42357769703608</v>
      </c>
      <c r="K66">
        <v>-237.03399462596437</v>
      </c>
      <c r="L66">
        <v>-239.13243210330543</v>
      </c>
      <c r="M66">
        <v>-240.24804963450464</v>
      </c>
      <c r="N66">
        <v>-240.95456440477582</v>
      </c>
      <c r="O66">
        <v>-240.89284525800772</v>
      </c>
      <c r="P66">
        <v>-241.17232326577127</v>
      </c>
      <c r="Q66">
        <v>-241.07878514575592</v>
      </c>
      <c r="R66">
        <v>0</v>
      </c>
      <c r="S66">
        <v>0</v>
      </c>
      <c r="T66">
        <v>-83.556051797867511</v>
      </c>
      <c r="U66">
        <v>-234.42784889977187</v>
      </c>
      <c r="V66">
        <v>-239.51550002810384</v>
      </c>
      <c r="W66">
        <v>-241.81490933330213</v>
      </c>
      <c r="X66">
        <v>-243.7406762900292</v>
      </c>
      <c r="Y66">
        <v>-249.59753086962544</v>
      </c>
      <c r="Z66">
        <v>-249.10917624062253</v>
      </c>
      <c r="AA66">
        <v>-250.66286382236996</v>
      </c>
      <c r="AB66">
        <v>-249.68658299764581</v>
      </c>
      <c r="AC66">
        <v>-254.86559312523323</v>
      </c>
      <c r="AD66">
        <v>-253.52000223646843</v>
      </c>
      <c r="AE66">
        <v>-255.26395503210472</v>
      </c>
      <c r="AF66">
        <v>-254.42989214563821</v>
      </c>
      <c r="AG66">
        <v>-259.20039147389031</v>
      </c>
      <c r="AH66">
        <v>-258.86457163545003</v>
      </c>
      <c r="AI66">
        <v>-257.16831848372624</v>
      </c>
      <c r="AJ66">
        <v>-258.37126795273457</v>
      </c>
      <c r="AK66">
        <v>-255.53222382345723</v>
      </c>
      <c r="AL66">
        <v>-260.24366042774182</v>
      </c>
      <c r="AM66">
        <v>-258.34011201928013</v>
      </c>
      <c r="AN66">
        <v>-260.78653038280692</v>
      </c>
      <c r="AO66">
        <v>-260.65033519770685</v>
      </c>
      <c r="AP66">
        <v>-256.05062010847149</v>
      </c>
      <c r="AQ66">
        <v>-254.03750280891342</v>
      </c>
      <c r="AR66">
        <v>-254.45449287795657</v>
      </c>
      <c r="AS66">
        <v>-374.40009150934151</v>
      </c>
    </row>
    <row r="67" spans="1:45" x14ac:dyDescent="0.25">
      <c r="A67">
        <v>-101.66891863867198</v>
      </c>
      <c r="B67">
        <v>-195.49137305969239</v>
      </c>
      <c r="C67">
        <v>-197.02702208092634</v>
      </c>
      <c r="D67">
        <v>-220.42057516164434</v>
      </c>
      <c r="E67">
        <v>-222.75695552327221</v>
      </c>
      <c r="F67">
        <v>-235.25282695265068</v>
      </c>
      <c r="G67">
        <v>-237.36885516423976</v>
      </c>
      <c r="H67">
        <v>-232.35003507865181</v>
      </c>
      <c r="I67">
        <v>-232.63145258274375</v>
      </c>
      <c r="J67">
        <v>-237.02099888403043</v>
      </c>
      <c r="K67">
        <v>-238.34397444282189</v>
      </c>
      <c r="L67">
        <v>-236.19136657940879</v>
      </c>
      <c r="M67">
        <v>-238.95156937443502</v>
      </c>
      <c r="N67">
        <v>-240.54290655303706</v>
      </c>
      <c r="O67">
        <v>-241.12764114903234</v>
      </c>
      <c r="P67">
        <v>-242.24677653511011</v>
      </c>
      <c r="Q67">
        <v>-242.27127901288955</v>
      </c>
      <c r="R67">
        <v>-236.28008617860777</v>
      </c>
      <c r="S67">
        <v>0</v>
      </c>
      <c r="T67">
        <v>-35.123722926060118</v>
      </c>
      <c r="U67">
        <v>-203.12932097514295</v>
      </c>
      <c r="V67">
        <v>-240.55332834652071</v>
      </c>
      <c r="W67">
        <v>-244.25384612228461</v>
      </c>
      <c r="X67">
        <v>-248.78016519466021</v>
      </c>
      <c r="Y67">
        <v>-248.69308117118049</v>
      </c>
      <c r="Z67">
        <v>-244.14026096548378</v>
      </c>
      <c r="AA67">
        <v>-251.04313720659411</v>
      </c>
      <c r="AB67">
        <v>-250.99741002635713</v>
      </c>
      <c r="AC67">
        <v>-255.36339384064649</v>
      </c>
      <c r="AD67">
        <v>-256.20057179894786</v>
      </c>
      <c r="AE67">
        <v>-256.00499159342218</v>
      </c>
      <c r="AF67">
        <v>-257.33337991596409</v>
      </c>
      <c r="AG67">
        <v>-257.45397037078919</v>
      </c>
      <c r="AH67">
        <v>-259.03403990225041</v>
      </c>
      <c r="AI67">
        <v>-258.26201577884882</v>
      </c>
      <c r="AJ67">
        <v>-258.17246462071785</v>
      </c>
      <c r="AK67">
        <v>-257.55783652589878</v>
      </c>
      <c r="AL67">
        <v>-259.07891106789452</v>
      </c>
      <c r="AM67">
        <v>-259.63262712046287</v>
      </c>
      <c r="AN67">
        <v>-261.16015575313264</v>
      </c>
      <c r="AO67">
        <v>-256.61896720203248</v>
      </c>
      <c r="AP67">
        <v>-253.93373269778112</v>
      </c>
      <c r="AQ67">
        <v>-254.39486725602188</v>
      </c>
      <c r="AR67">
        <v>-252.42741495517112</v>
      </c>
      <c r="AS67">
        <v>-377.72403039005656</v>
      </c>
    </row>
    <row r="68" spans="1:45" x14ac:dyDescent="0.25">
      <c r="A68">
        <v>-234.7003411553201</v>
      </c>
      <c r="B68">
        <v>-198.24454987907663</v>
      </c>
      <c r="C68">
        <v>-214.35139851310166</v>
      </c>
      <c r="D68">
        <v>-221.50614747661498</v>
      </c>
      <c r="E68">
        <v>-231.85401844793387</v>
      </c>
      <c r="F68">
        <v>-233.57248884244493</v>
      </c>
      <c r="G68">
        <v>-236.55643481656912</v>
      </c>
      <c r="H68">
        <v>-232.71608875331026</v>
      </c>
      <c r="I68">
        <v>-235.14571737159301</v>
      </c>
      <c r="J68">
        <v>-238.13364782925453</v>
      </c>
      <c r="K68">
        <v>-236.52703434140489</v>
      </c>
      <c r="L68">
        <v>-236.8625308446197</v>
      </c>
      <c r="M68">
        <v>-238.21988218266398</v>
      </c>
      <c r="N68">
        <v>-238.73557452372756</v>
      </c>
      <c r="O68">
        <v>-241.27651705749236</v>
      </c>
      <c r="P68">
        <v>-243.30802781801975</v>
      </c>
      <c r="Q68">
        <v>-243.49183972871884</v>
      </c>
      <c r="R68">
        <v>-244.15841242404042</v>
      </c>
      <c r="S68">
        <v>-0.6</v>
      </c>
      <c r="T68">
        <v>-97.641084539763767</v>
      </c>
      <c r="U68">
        <v>-243.42000878538479</v>
      </c>
      <c r="V68">
        <v>-242.67421373437702</v>
      </c>
      <c r="W68">
        <v>-247.05450847509891</v>
      </c>
      <c r="X68">
        <v>-249.81328497074216</v>
      </c>
      <c r="Y68">
        <v>-249.67654016640583</v>
      </c>
      <c r="Z68">
        <v>-251.30757656020003</v>
      </c>
      <c r="AA68">
        <v>-252.07087091133127</v>
      </c>
      <c r="AB68">
        <v>-251.8476861889641</v>
      </c>
      <c r="AC68">
        <v>-254.74793531710245</v>
      </c>
      <c r="AD68">
        <v>-255.57389605727136</v>
      </c>
      <c r="AE68">
        <v>-257.31376584087877</v>
      </c>
      <c r="AF68">
        <v>-258.75015748401012</v>
      </c>
      <c r="AG68">
        <v>-257.26296000385713</v>
      </c>
      <c r="AH68">
        <v>-257.19015379177569</v>
      </c>
      <c r="AI68">
        <v>-258.91458389915255</v>
      </c>
      <c r="AJ68">
        <v>-257.79609235219726</v>
      </c>
      <c r="AK68">
        <v>-261.20361874523138</v>
      </c>
      <c r="AL68">
        <v>-260.32096119759393</v>
      </c>
      <c r="AM68">
        <v>-261.05732200695263</v>
      </c>
      <c r="AN68">
        <v>-261.41617278254387</v>
      </c>
      <c r="AO68">
        <v>-261.7318349453015</v>
      </c>
      <c r="AP68">
        <v>-259.33891353930903</v>
      </c>
      <c r="AQ68">
        <v>-256.48809124387412</v>
      </c>
      <c r="AR68">
        <v>-256.75406720739255</v>
      </c>
      <c r="AS68">
        <v>-378.99744094839667</v>
      </c>
    </row>
    <row r="69" spans="1:45" x14ac:dyDescent="0.25">
      <c r="A69">
        <v>-223.54811302287936</v>
      </c>
      <c r="B69">
        <v>-244.0394368911962</v>
      </c>
      <c r="C69">
        <v>-217.21223747962424</v>
      </c>
      <c r="D69">
        <v>-231.82995479027358</v>
      </c>
      <c r="E69">
        <v>-236.86593476147351</v>
      </c>
      <c r="F69">
        <v>-231.12801365049347</v>
      </c>
      <c r="G69">
        <v>-231.58414971503998</v>
      </c>
      <c r="H69">
        <v>-232.28071283977579</v>
      </c>
      <c r="I69">
        <v>-235.80566375499728</v>
      </c>
      <c r="J69">
        <v>-234.52859939621214</v>
      </c>
      <c r="K69">
        <v>-236.97694393478778</v>
      </c>
      <c r="L69">
        <v>-235.77301315257037</v>
      </c>
      <c r="M69">
        <v>-238.50853839595899</v>
      </c>
      <c r="N69">
        <v>-241.40941072493811</v>
      </c>
      <c r="O69">
        <v>-242.58271764409156</v>
      </c>
      <c r="P69">
        <v>-242.91288814365953</v>
      </c>
      <c r="Q69">
        <v>-243.92982401968112</v>
      </c>
      <c r="R69">
        <v>-244.47534398333693</v>
      </c>
      <c r="S69">
        <v>-245.43937681385614</v>
      </c>
      <c r="T69">
        <v>-226.71463391652892</v>
      </c>
      <c r="U69">
        <v>-246.40169442528153</v>
      </c>
      <c r="V69">
        <v>-244.64836070753859</v>
      </c>
      <c r="W69">
        <v>-247.62346037460276</v>
      </c>
      <c r="X69">
        <v>-250.32771307258835</v>
      </c>
      <c r="Y69">
        <v>-248.35728786948297</v>
      </c>
      <c r="Z69">
        <v>-250.49684500310121</v>
      </c>
      <c r="AA69">
        <v>-251.19013264347535</v>
      </c>
      <c r="AB69">
        <v>-252.38533883535874</v>
      </c>
      <c r="AC69">
        <v>-254.47457773926769</v>
      </c>
      <c r="AD69">
        <v>-255.63192939386593</v>
      </c>
      <c r="AE69">
        <v>-257.39650579713691</v>
      </c>
      <c r="AF69">
        <v>-257.14764900854482</v>
      </c>
      <c r="AG69">
        <v>-256.84313546475425</v>
      </c>
      <c r="AH69">
        <v>-258.4859639706159</v>
      </c>
      <c r="AI69">
        <v>-258.44333832877555</v>
      </c>
      <c r="AJ69">
        <v>-259.6293497078799</v>
      </c>
      <c r="AK69">
        <v>-261.07922971945965</v>
      </c>
      <c r="AL69">
        <v>-259.08441083980472</v>
      </c>
      <c r="AM69">
        <v>-262.30789965313835</v>
      </c>
      <c r="AN69">
        <v>-262.50446511164461</v>
      </c>
      <c r="AO69">
        <v>-260.73449946571384</v>
      </c>
      <c r="AP69">
        <v>-255.51607385109034</v>
      </c>
      <c r="AQ69">
        <v>-258.03661366800151</v>
      </c>
      <c r="AR69">
        <v>-253.75715398432172</v>
      </c>
      <c r="AS69">
        <v>-381.4851618622011</v>
      </c>
    </row>
    <row r="70" spans="1:45" x14ac:dyDescent="0.25">
      <c r="A70">
        <v>-207.33455260488805</v>
      </c>
      <c r="B70">
        <v>-242.11628120731362</v>
      </c>
      <c r="C70">
        <v>-220.00609653165017</v>
      </c>
      <c r="D70">
        <v>-241.32047106920552</v>
      </c>
      <c r="E70">
        <v>-225.62004692914772</v>
      </c>
      <c r="F70">
        <v>-228.16865114317346</v>
      </c>
      <c r="G70">
        <v>-232.07774402519601</v>
      </c>
      <c r="H70">
        <v>-231.00346447166604</v>
      </c>
      <c r="I70">
        <v>-231.37936420838412</v>
      </c>
      <c r="J70">
        <v>-235.43399997987146</v>
      </c>
      <c r="K70">
        <v>-234.65373018930009</v>
      </c>
      <c r="L70">
        <v>-234.6643793251711</v>
      </c>
      <c r="M70">
        <v>-239.58869692942869</v>
      </c>
      <c r="N70">
        <v>-240.01944625818143</v>
      </c>
      <c r="O70">
        <v>-244.08566384999597</v>
      </c>
      <c r="P70">
        <v>-243.87728667107982</v>
      </c>
      <c r="Q70">
        <v>-244.33681338390343</v>
      </c>
      <c r="R70">
        <v>-245.18261454553371</v>
      </c>
      <c r="S70">
        <v>-246.53787197954145</v>
      </c>
      <c r="T70">
        <v>-245.57106734429939</v>
      </c>
      <c r="U70">
        <v>-244.92450208308668</v>
      </c>
      <c r="V70">
        <v>-246.2857439695558</v>
      </c>
      <c r="W70">
        <v>-246.08160917884067</v>
      </c>
      <c r="X70">
        <v>-249.9203585242397</v>
      </c>
      <c r="Y70">
        <v>-249.36816661448037</v>
      </c>
      <c r="Z70">
        <v>-251.95067329156936</v>
      </c>
      <c r="AA70">
        <v>-253.1595880274987</v>
      </c>
      <c r="AB70">
        <v>-254.515736347542</v>
      </c>
      <c r="AC70">
        <v>-254.18282133851349</v>
      </c>
      <c r="AD70">
        <v>-257.82291016662674</v>
      </c>
      <c r="AE70">
        <v>-257.60581137233743</v>
      </c>
      <c r="AF70">
        <v>-256.12224186620386</v>
      </c>
      <c r="AG70">
        <v>-258.71731662014963</v>
      </c>
      <c r="AH70">
        <v>-258.67145063929593</v>
      </c>
      <c r="AI70">
        <v>-259.93792399989877</v>
      </c>
      <c r="AJ70">
        <v>-258.82508534612066</v>
      </c>
      <c r="AK70">
        <v>-260.0294999982508</v>
      </c>
      <c r="AL70">
        <v>-262.75172628691394</v>
      </c>
      <c r="AM70">
        <v>-263.5295685243301</v>
      </c>
      <c r="AN70">
        <v>-261.18469119629742</v>
      </c>
      <c r="AO70">
        <v>-259.72370562425237</v>
      </c>
      <c r="AP70">
        <v>-262.03451833212631</v>
      </c>
      <c r="AQ70">
        <v>-260.10994473380015</v>
      </c>
      <c r="AR70">
        <v>-255.44312054532571</v>
      </c>
      <c r="AS70">
        <v>-382.20667176478594</v>
      </c>
    </row>
    <row r="71" spans="1:45" x14ac:dyDescent="0.25">
      <c r="A71">
        <v>-242.35018495629663</v>
      </c>
      <c r="B71">
        <v>-227.42979324428629</v>
      </c>
      <c r="C71">
        <v>-228.72803531582181</v>
      </c>
      <c r="D71">
        <v>-229.94492332480513</v>
      </c>
      <c r="E71">
        <v>-230.15264086943671</v>
      </c>
      <c r="F71">
        <v>-231.19276408986872</v>
      </c>
      <c r="G71">
        <v>-232.31239826175764</v>
      </c>
      <c r="H71">
        <v>-231.74364203780755</v>
      </c>
      <c r="I71">
        <v>-231.39074950807006</v>
      </c>
      <c r="J71">
        <v>-234.82790602725103</v>
      </c>
      <c r="K71">
        <v>-233.88300690555337</v>
      </c>
      <c r="L71">
        <v>-235.18766144575525</v>
      </c>
      <c r="M71">
        <v>-231.73351544694975</v>
      </c>
      <c r="N71">
        <v>-239.36749800822867</v>
      </c>
      <c r="O71">
        <v>-241.83024957928299</v>
      </c>
      <c r="P71">
        <v>-244.3388676489175</v>
      </c>
      <c r="Q71">
        <v>-244.64930282840479</v>
      </c>
      <c r="R71">
        <v>-246.36681929431836</v>
      </c>
      <c r="S71">
        <v>-246.59823132893061</v>
      </c>
      <c r="T71">
        <v>-247.47529082519685</v>
      </c>
      <c r="U71">
        <v>-247.34662045094225</v>
      </c>
      <c r="V71">
        <v>-250.82047939466369</v>
      </c>
      <c r="W71">
        <v>-247.79187209670906</v>
      </c>
      <c r="X71">
        <v>-249.01701340447426</v>
      </c>
      <c r="Y71">
        <v>-248.34288510529706</v>
      </c>
      <c r="Z71">
        <v>-252.13002667417905</v>
      </c>
      <c r="AA71">
        <v>-250.45413860869527</v>
      </c>
      <c r="AB71">
        <v>-255.05419413290187</v>
      </c>
      <c r="AC71">
        <v>-255.72300611211966</v>
      </c>
      <c r="AD71">
        <v>-257.04928540153071</v>
      </c>
      <c r="AE71">
        <v>-257.66689670388149</v>
      </c>
      <c r="AF71">
        <v>-258.94458924568977</v>
      </c>
      <c r="AG71">
        <v>-259.45358701664679</v>
      </c>
      <c r="AH71">
        <v>-259.05802762199426</v>
      </c>
      <c r="AI71">
        <v>-259.39481063040779</v>
      </c>
      <c r="AJ71">
        <v>-261.99577639272547</v>
      </c>
      <c r="AK71">
        <v>-263.06478831700804</v>
      </c>
      <c r="AL71">
        <v>-259.54631177281834</v>
      </c>
      <c r="AM71">
        <v>-258.34876735281222</v>
      </c>
      <c r="AN71">
        <v>-262.75806348305912</v>
      </c>
      <c r="AO71">
        <v>-256.32196446058879</v>
      </c>
      <c r="AP71">
        <v>-260.78358688365154</v>
      </c>
      <c r="AQ71">
        <v>-261.90961592208481</v>
      </c>
      <c r="AR71">
        <v>-254.26300019271858</v>
      </c>
      <c r="AS71">
        <v>-382.62924137064465</v>
      </c>
    </row>
    <row r="72" spans="1:45" x14ac:dyDescent="0.25">
      <c r="A72">
        <v>-251.55684482188335</v>
      </c>
      <c r="B72">
        <v>-239.35469537296177</v>
      </c>
      <c r="C72">
        <v>-221.34448994674577</v>
      </c>
      <c r="D72">
        <v>-230.69580021037584</v>
      </c>
      <c r="E72">
        <v>-234.34622505567901</v>
      </c>
      <c r="F72">
        <v>-232.22409363802706</v>
      </c>
      <c r="G72">
        <v>-231.11225373606189</v>
      </c>
      <c r="H72">
        <v>-230.3837210712984</v>
      </c>
      <c r="I72">
        <v>-230.22958803016945</v>
      </c>
      <c r="J72">
        <v>-232.34723211942642</v>
      </c>
      <c r="K72">
        <v>-234.39867974347621</v>
      </c>
      <c r="L72">
        <v>-235.83349492801628</v>
      </c>
      <c r="M72">
        <v>-240.45469014163334</v>
      </c>
      <c r="N72">
        <v>-235.54468550590249</v>
      </c>
      <c r="O72">
        <v>-238.90714085330225</v>
      </c>
      <c r="P72">
        <v>-245.04064233564463</v>
      </c>
      <c r="Q72">
        <v>-245.36369329601268</v>
      </c>
      <c r="R72">
        <v>-246.25181651931831</v>
      </c>
      <c r="S72">
        <v>-247.30931217974236</v>
      </c>
      <c r="T72">
        <v>-248.79882945038034</v>
      </c>
      <c r="U72">
        <v>-249.42025058822702</v>
      </c>
      <c r="V72">
        <v>-247.75457770917529</v>
      </c>
      <c r="W72">
        <v>-251.80488520628015</v>
      </c>
      <c r="X72">
        <v>-249.19364215853125</v>
      </c>
      <c r="Y72">
        <v>-252.51610760714721</v>
      </c>
      <c r="Z72">
        <v>-252.17243452393254</v>
      </c>
      <c r="AA72">
        <v>-254.69613616992018</v>
      </c>
      <c r="AB72">
        <v>-255.52461036583372</v>
      </c>
      <c r="AC72">
        <v>-256.85407113241916</v>
      </c>
      <c r="AD72">
        <v>-257.80043375844849</v>
      </c>
      <c r="AE72">
        <v>-257.9018303582547</v>
      </c>
      <c r="AF72">
        <v>-258.34911984119839</v>
      </c>
      <c r="AG72">
        <v>-256.9231027182027</v>
      </c>
      <c r="AH72">
        <v>-259.89640265757191</v>
      </c>
      <c r="AI72">
        <v>-260.11809349726479</v>
      </c>
      <c r="AJ72">
        <v>-260.35419809148596</v>
      </c>
      <c r="AK72">
        <v>-262.67951709261189</v>
      </c>
      <c r="AL72">
        <v>-263.83791300114223</v>
      </c>
      <c r="AM72">
        <v>-264.61185022113085</v>
      </c>
      <c r="AN72">
        <v>-257.74621621418413</v>
      </c>
      <c r="AO72">
        <v>-262.79126134625318</v>
      </c>
      <c r="AP72">
        <v>-263.19874682388115</v>
      </c>
      <c r="AQ72">
        <v>-261.20405537871159</v>
      </c>
      <c r="AR72">
        <v>-258.05240562846376</v>
      </c>
      <c r="AS72">
        <v>-377.1422222221118</v>
      </c>
    </row>
    <row r="73" spans="1:45" x14ac:dyDescent="0.25">
      <c r="A73">
        <v>-233.99329233425175</v>
      </c>
      <c r="B73">
        <v>-226.99968770666925</v>
      </c>
      <c r="C73">
        <v>-240.41157589424773</v>
      </c>
      <c r="D73">
        <v>-236.29890852161446</v>
      </c>
      <c r="E73">
        <v>-228.70446547891686</v>
      </c>
      <c r="F73">
        <v>-229.16634656337666</v>
      </c>
      <c r="G73">
        <v>-232.10315610061045</v>
      </c>
      <c r="H73">
        <v>-229.39984984419382</v>
      </c>
      <c r="I73">
        <v>-230.99464930427547</v>
      </c>
      <c r="J73">
        <v>-210.15415697859555</v>
      </c>
      <c r="K73">
        <v>-234.44235976507736</v>
      </c>
      <c r="L73">
        <v>-236.31446267258463</v>
      </c>
      <c r="M73">
        <v>-238.69174075416424</v>
      </c>
      <c r="N73">
        <v>-237.17742737449285</v>
      </c>
      <c r="O73">
        <v>-229.811784723085</v>
      </c>
      <c r="P73">
        <v>-241.85343180850526</v>
      </c>
      <c r="Q73">
        <v>-245.56037211353345</v>
      </c>
      <c r="R73">
        <v>-247.09364744254663</v>
      </c>
      <c r="S73">
        <v>-248.52424933315027</v>
      </c>
      <c r="T73">
        <v>-248.50982898295268</v>
      </c>
      <c r="U73">
        <v>-249.49699390947058</v>
      </c>
      <c r="V73">
        <v>-248.58053581805939</v>
      </c>
      <c r="W73">
        <v>-249.02890819332413</v>
      </c>
      <c r="X73">
        <v>-248.42413854437464</v>
      </c>
      <c r="Y73">
        <v>-249.83973172202903</v>
      </c>
      <c r="Z73">
        <v>-254.46027515930351</v>
      </c>
      <c r="AA73">
        <v>-253.57364869108878</v>
      </c>
      <c r="AB73">
        <v>-255.48177230714055</v>
      </c>
      <c r="AC73">
        <v>-256.92146456353197</v>
      </c>
      <c r="AD73">
        <v>-257.04171350803375</v>
      </c>
      <c r="AE73">
        <v>-258.50446708177304</v>
      </c>
      <c r="AF73">
        <v>-257.14425737756625</v>
      </c>
      <c r="AG73">
        <v>-259.90121365454803</v>
      </c>
      <c r="AH73">
        <v>-260.36745223074416</v>
      </c>
      <c r="AI73">
        <v>-261.19434752482994</v>
      </c>
      <c r="AJ73">
        <v>-263.71102753068845</v>
      </c>
      <c r="AK73">
        <v>-263.40036239134878</v>
      </c>
      <c r="AL73">
        <v>-265.17643966779815</v>
      </c>
      <c r="AM73">
        <v>-265.07944946533837</v>
      </c>
      <c r="AN73">
        <v>-264.86645580241685</v>
      </c>
      <c r="AO73">
        <v>-262.12481595846339</v>
      </c>
      <c r="AP73">
        <v>-260.87201165059207</v>
      </c>
      <c r="AQ73">
        <v>-260.6106076246877</v>
      </c>
      <c r="AR73">
        <v>-258.58838427674948</v>
      </c>
      <c r="AS73">
        <v>-373.11665986834566</v>
      </c>
    </row>
    <row r="74" spans="1:45" x14ac:dyDescent="0.25">
      <c r="A74">
        <v>-235.71666718907906</v>
      </c>
      <c r="B74">
        <v>-233.93571312321825</v>
      </c>
      <c r="C74">
        <v>-233.43130357450065</v>
      </c>
      <c r="D74">
        <v>-229.38636276872938</v>
      </c>
      <c r="E74">
        <v>-226.30126378369766</v>
      </c>
      <c r="F74">
        <v>-231.28096937702014</v>
      </c>
      <c r="G74">
        <v>-230.57753509778252</v>
      </c>
      <c r="H74">
        <v>-230.34760607138548</v>
      </c>
      <c r="I74">
        <v>-32.245483373172718</v>
      </c>
      <c r="J74">
        <v>-209.59978286814857</v>
      </c>
      <c r="K74">
        <v>-207.24101758192307</v>
      </c>
      <c r="L74">
        <v>-235.51890660552436</v>
      </c>
      <c r="M74">
        <v>-236.48294139421611</v>
      </c>
      <c r="N74">
        <v>-241.62919190185835</v>
      </c>
      <c r="O74">
        <v>-231.81224438754586</v>
      </c>
      <c r="P74">
        <v>-240.44187233589673</v>
      </c>
      <c r="Q74">
        <v>-245.1873534687096</v>
      </c>
      <c r="R74">
        <v>-246.50052776980141</v>
      </c>
      <c r="S74">
        <v>-247.18847093061495</v>
      </c>
      <c r="T74">
        <v>-249.2193795863717</v>
      </c>
      <c r="U74">
        <v>-249.80853782387845</v>
      </c>
      <c r="V74">
        <v>-250.91447008344156</v>
      </c>
      <c r="W74">
        <v>-250.86394799819689</v>
      </c>
      <c r="X74">
        <v>-252.91875754169658</v>
      </c>
      <c r="Y74">
        <v>-252.25863664907462</v>
      </c>
      <c r="Z74">
        <v>-254.43197389357579</v>
      </c>
      <c r="AA74">
        <v>-255.25344435144686</v>
      </c>
      <c r="AB74">
        <v>-254.96015590352775</v>
      </c>
      <c r="AC74">
        <v>-257.04406213525573</v>
      </c>
      <c r="AD74">
        <v>-257.90843239343292</v>
      </c>
      <c r="AE74">
        <v>-258.86299253726031</v>
      </c>
      <c r="AF74">
        <v>-257.78480766209884</v>
      </c>
      <c r="AG74">
        <v>-260.95445595977674</v>
      </c>
      <c r="AH74">
        <v>-261.24472933214724</v>
      </c>
      <c r="AI74">
        <v>-262.56961755865831</v>
      </c>
      <c r="AJ74">
        <v>-263.34257651685454</v>
      </c>
      <c r="AK74">
        <v>-264.58082412051186</v>
      </c>
      <c r="AL74">
        <v>-264.36119476549197</v>
      </c>
      <c r="AM74">
        <v>-263.01209762699011</v>
      </c>
      <c r="AN74">
        <v>-264.13138918298563</v>
      </c>
      <c r="AO74">
        <v>-264.35821334862641</v>
      </c>
      <c r="AP74">
        <v>-262.58916826609618</v>
      </c>
      <c r="AQ74">
        <v>-261.82457230889548</v>
      </c>
      <c r="AR74">
        <v>-261.10609732425735</v>
      </c>
      <c r="AS74">
        <v>-376.22872729484016</v>
      </c>
    </row>
    <row r="75" spans="1:45" x14ac:dyDescent="0.25">
      <c r="A75">
        <v>-154.39370640421495</v>
      </c>
      <c r="B75">
        <v>-230.11193578755839</v>
      </c>
      <c r="C75">
        <v>-234.49934133756113</v>
      </c>
      <c r="D75">
        <v>-231.41404731326145</v>
      </c>
      <c r="E75">
        <v>-230.57904720141315</v>
      </c>
      <c r="F75">
        <v>-229.91966692205395</v>
      </c>
      <c r="G75">
        <v>-230.00423518573854</v>
      </c>
      <c r="H75">
        <v>-230.5954475648704</v>
      </c>
      <c r="I75">
        <v>-214.90223626544108</v>
      </c>
      <c r="J75">
        <v>-223.36019149627782</v>
      </c>
      <c r="K75">
        <v>-222.41373578840989</v>
      </c>
      <c r="L75">
        <v>-240.11182100232517</v>
      </c>
      <c r="M75">
        <v>-241.51659756302539</v>
      </c>
      <c r="N75">
        <v>-238.75188215709395</v>
      </c>
      <c r="O75">
        <v>-232.54586666194288</v>
      </c>
      <c r="P75">
        <v>-239.15214030827295</v>
      </c>
      <c r="Q75">
        <v>-231.08839987729797</v>
      </c>
      <c r="R75">
        <v>-239.9629775233461</v>
      </c>
      <c r="S75">
        <v>-236.10041050777875</v>
      </c>
      <c r="T75">
        <v>-242.00081113028497</v>
      </c>
      <c r="U75">
        <v>-245.08415616581848</v>
      </c>
      <c r="V75">
        <v>-249.46765737713011</v>
      </c>
      <c r="W75">
        <v>-250.81765052644818</v>
      </c>
      <c r="X75">
        <v>-251.97221969050918</v>
      </c>
      <c r="Y75">
        <v>-253.33250840844801</v>
      </c>
      <c r="Z75">
        <v>-253.99986720777716</v>
      </c>
      <c r="AA75">
        <v>-256.52811905472743</v>
      </c>
      <c r="AB75">
        <v>-256.26648716356135</v>
      </c>
      <c r="AC75">
        <v>-257.35024671526281</v>
      </c>
      <c r="AD75">
        <v>-258.33378354759816</v>
      </c>
      <c r="AE75">
        <v>-258.93755694413358</v>
      </c>
      <c r="AF75">
        <v>-259.31384204774253</v>
      </c>
      <c r="AG75">
        <v>-260.53029873461861</v>
      </c>
      <c r="AH75">
        <v>-261.17958285016783</v>
      </c>
      <c r="AI75">
        <v>-263.32832980062642</v>
      </c>
      <c r="AJ75">
        <v>-262.78958007507924</v>
      </c>
      <c r="AK75">
        <v>-264.42695833778311</v>
      </c>
      <c r="AL75">
        <v>-263.36527464308972</v>
      </c>
      <c r="AM75">
        <v>-263.20628698128871</v>
      </c>
      <c r="AN75">
        <v>-261.9170499184641</v>
      </c>
      <c r="AO75">
        <v>-264.15438464544599</v>
      </c>
      <c r="AP75">
        <v>-263.01342454755957</v>
      </c>
      <c r="AQ75">
        <v>-260.18887755802217</v>
      </c>
      <c r="AR75">
        <v>-261.31106142768454</v>
      </c>
      <c r="AS75">
        <v>-412.04960138602058</v>
      </c>
    </row>
    <row r="76" spans="1:45" x14ac:dyDescent="0.25">
      <c r="A76">
        <v>-220.07027651901959</v>
      </c>
      <c r="B76">
        <v>-221.30565500723017</v>
      </c>
      <c r="C76">
        <v>-220.87155513046667</v>
      </c>
      <c r="D76">
        <v>-231.80303318062417</v>
      </c>
      <c r="E76">
        <v>-229.81652300099441</v>
      </c>
      <c r="F76">
        <v>-230.24159260859341</v>
      </c>
      <c r="G76">
        <v>-230.35045011965838</v>
      </c>
      <c r="H76">
        <v>-223.99266047887906</v>
      </c>
      <c r="I76">
        <v>-221.11757481202707</v>
      </c>
      <c r="J76">
        <v>-60.970040640389911</v>
      </c>
      <c r="K76">
        <v>-202.77752669339063</v>
      </c>
      <c r="L76">
        <v>-238.18923547073479</v>
      </c>
      <c r="M76">
        <v>-239.62634955380932</v>
      </c>
      <c r="N76">
        <v>-241.68287687070034</v>
      </c>
      <c r="O76">
        <v>-239.50182484696765</v>
      </c>
      <c r="P76">
        <v>-236.14059250700299</v>
      </c>
      <c r="Q76">
        <v>-229.65642408640548</v>
      </c>
      <c r="R76">
        <v>-227.01598113609654</v>
      </c>
      <c r="S76">
        <v>-234.77272103981062</v>
      </c>
      <c r="T76">
        <v>-243.54556098972478</v>
      </c>
      <c r="U76">
        <v>-245.55700470384662</v>
      </c>
      <c r="V76">
        <v>-250.73680342864739</v>
      </c>
      <c r="W76">
        <v>-251.27681878158819</v>
      </c>
      <c r="X76">
        <v>-250.80009078315504</v>
      </c>
      <c r="Y76">
        <v>-252.9019428319809</v>
      </c>
      <c r="Z76">
        <v>-255.12025436090906</v>
      </c>
      <c r="AA76">
        <v>-255.56280250416452</v>
      </c>
      <c r="AB76">
        <v>-256.12647519000109</v>
      </c>
      <c r="AC76">
        <v>-256.97564546167143</v>
      </c>
      <c r="AD76">
        <v>-257.48093736163321</v>
      </c>
      <c r="AE76">
        <v>-259.17651351693627</v>
      </c>
      <c r="AF76">
        <v>-260.1321294591279</v>
      </c>
      <c r="AG76">
        <v>-260.94396368610484</v>
      </c>
      <c r="AH76">
        <v>-261.45817621925238</v>
      </c>
      <c r="AI76">
        <v>-262.78137484497773</v>
      </c>
      <c r="AJ76">
        <v>-263.45336929214596</v>
      </c>
      <c r="AK76">
        <v>-263.27010285811571</v>
      </c>
      <c r="AL76">
        <v>-263.78848828919479</v>
      </c>
      <c r="AM76">
        <v>-263.79138109830336</v>
      </c>
      <c r="AN76">
        <v>-263.86193195468479</v>
      </c>
      <c r="AO76">
        <v>-264.29256521871872</v>
      </c>
      <c r="AP76">
        <v>-262.52488890478298</v>
      </c>
      <c r="AQ76">
        <v>-263.03731531730671</v>
      </c>
      <c r="AR76">
        <v>-264.45568892224321</v>
      </c>
      <c r="AS76">
        <v>-411.19656269771048</v>
      </c>
    </row>
    <row r="77" spans="1:45" x14ac:dyDescent="0.25">
      <c r="A77">
        <v>-228.76954745435009</v>
      </c>
      <c r="B77">
        <v>-219.36187427167167</v>
      </c>
      <c r="C77">
        <v>-223.75101076848333</v>
      </c>
      <c r="D77">
        <v>-237.24354411622465</v>
      </c>
      <c r="E77">
        <v>-230.464804255865</v>
      </c>
      <c r="F77">
        <v>-228.81273484471075</v>
      </c>
      <c r="G77">
        <v>-230.28156444079823</v>
      </c>
      <c r="H77">
        <v>-10.465650289735365</v>
      </c>
      <c r="I77">
        <v>-20.248012189629303</v>
      </c>
      <c r="J77">
        <v>-21.947130157315261</v>
      </c>
      <c r="K77">
        <v>-133.05408216477676</v>
      </c>
      <c r="L77">
        <v>-140.81714766053017</v>
      </c>
      <c r="M77">
        <v>-239.66897477500927</v>
      </c>
      <c r="N77">
        <v>-240.44727519815103</v>
      </c>
      <c r="O77">
        <v>-236.75147178201203</v>
      </c>
      <c r="P77">
        <v>-236.71537268549173</v>
      </c>
      <c r="Q77">
        <v>-231.46382290313718</v>
      </c>
      <c r="R77">
        <v>-231.85805825882096</v>
      </c>
      <c r="S77">
        <v>-242.75582557864573</v>
      </c>
      <c r="T77">
        <v>-240.69897602072692</v>
      </c>
      <c r="U77">
        <v>-247.00334914437411</v>
      </c>
      <c r="V77">
        <v>-250.18043148837961</v>
      </c>
      <c r="W77">
        <v>-250.87541292119747</v>
      </c>
      <c r="X77">
        <v>-251.58767532857874</v>
      </c>
      <c r="Y77">
        <v>-253.10283771560998</v>
      </c>
      <c r="Z77">
        <v>-253.77608301595242</v>
      </c>
      <c r="AA77">
        <v>-255.85405051082981</v>
      </c>
      <c r="AB77">
        <v>-255.97376037296334</v>
      </c>
      <c r="AC77">
        <v>-256.12371877606603</v>
      </c>
      <c r="AD77">
        <v>-257.42582728419296</v>
      </c>
      <c r="AE77">
        <v>-258.64388349004992</v>
      </c>
      <c r="AF77">
        <v>-260.04525687885484</v>
      </c>
      <c r="AG77">
        <v>-260.86528425034396</v>
      </c>
      <c r="AH77">
        <v>-261.98944855418097</v>
      </c>
      <c r="AI77">
        <v>-260.98977804285647</v>
      </c>
      <c r="AJ77">
        <v>-264.13422075285274</v>
      </c>
      <c r="AK77">
        <v>-264.46694088396765</v>
      </c>
      <c r="AL77">
        <v>-263.4264667548477</v>
      </c>
      <c r="AM77">
        <v>-263.44930977089979</v>
      </c>
      <c r="AN77">
        <v>-264.24308532509633</v>
      </c>
      <c r="AO77">
        <v>-264.01983185846211</v>
      </c>
      <c r="AP77">
        <v>-263.72017086421312</v>
      </c>
      <c r="AQ77">
        <v>-264.59252059855839</v>
      </c>
      <c r="AR77">
        <v>-260.75719035276728</v>
      </c>
      <c r="AS77">
        <v>-409.03062391557978</v>
      </c>
    </row>
    <row r="78" spans="1:45" x14ac:dyDescent="0.25">
      <c r="A78">
        <v>-124.06211197825036</v>
      </c>
      <c r="B78">
        <v>236.03159652527069</v>
      </c>
      <c r="C78">
        <v>289.11612094335061</v>
      </c>
      <c r="D78">
        <v>560.27408971276975</v>
      </c>
      <c r="E78">
        <v>568.68881160043031</v>
      </c>
      <c r="F78">
        <v>265.91270617565254</v>
      </c>
      <c r="G78">
        <v>-42.710939258697167</v>
      </c>
      <c r="H78">
        <v>-225.69354721386645</v>
      </c>
      <c r="I78">
        <v>-50.475277957416552</v>
      </c>
      <c r="J78">
        <v>-64.744912498301886</v>
      </c>
      <c r="K78">
        <v>-173.54314939606712</v>
      </c>
      <c r="L78">
        <v>-186.25083171631476</v>
      </c>
      <c r="M78">
        <v>-226.01185620973985</v>
      </c>
      <c r="N78">
        <v>-218.64598357292894</v>
      </c>
      <c r="O78">
        <v>-228.08893931668334</v>
      </c>
      <c r="P78">
        <v>-216.03455542510434</v>
      </c>
      <c r="Q78">
        <v>-230.52643930073307</v>
      </c>
      <c r="R78">
        <v>275.55487227213882</v>
      </c>
      <c r="S78">
        <v>300.00439005809136</v>
      </c>
      <c r="T78">
        <v>-235.8251449039885</v>
      </c>
      <c r="U78">
        <v>-245.654354153718</v>
      </c>
      <c r="V78">
        <v>-245.62657185115188</v>
      </c>
      <c r="W78">
        <v>-251.32154476722783</v>
      </c>
      <c r="X78">
        <v>-251.07040755130993</v>
      </c>
      <c r="Y78">
        <v>-254.55430963971847</v>
      </c>
      <c r="Z78">
        <v>-254.49378067778773</v>
      </c>
      <c r="AA78">
        <v>-255.44765440421793</v>
      </c>
      <c r="AB78">
        <v>-256.53142530336532</v>
      </c>
      <c r="AC78">
        <v>-256.89799751474152</v>
      </c>
      <c r="AD78">
        <v>-257.92881456195005</v>
      </c>
      <c r="AE78">
        <v>-258.81461600944306</v>
      </c>
      <c r="AF78">
        <v>-261.17536888897484</v>
      </c>
      <c r="AG78">
        <v>-262.36656591266558</v>
      </c>
      <c r="AH78">
        <v>-262.03252133428293</v>
      </c>
      <c r="AI78">
        <v>-264.30018238805781</v>
      </c>
      <c r="AJ78">
        <v>-265.04461369428594</v>
      </c>
      <c r="AK78">
        <v>-264.31369828085752</v>
      </c>
      <c r="AL78">
        <v>-264.38826033419519</v>
      </c>
      <c r="AM78">
        <v>-263.24334869851572</v>
      </c>
      <c r="AN78">
        <v>-263.80433498889636</v>
      </c>
      <c r="AO78">
        <v>-264.51244923996319</v>
      </c>
      <c r="AP78">
        <v>-263.74459649573072</v>
      </c>
      <c r="AQ78">
        <v>-264.14379782253434</v>
      </c>
      <c r="AR78">
        <v>-262.81973295612079</v>
      </c>
      <c r="AS78">
        <v>-405.89813674979763</v>
      </c>
    </row>
    <row r="79" spans="1:45" x14ac:dyDescent="0.25">
      <c r="A79">
        <v>-117.23339405173495</v>
      </c>
      <c r="B79">
        <v>208.80765636562992</v>
      </c>
      <c r="C79">
        <v>560.55830586428226</v>
      </c>
      <c r="D79">
        <v>505.49245779477764</v>
      </c>
      <c r="E79">
        <v>550.00950724355971</v>
      </c>
      <c r="F79">
        <v>347.93216998637519</v>
      </c>
      <c r="G79">
        <v>529.1484219781189</v>
      </c>
      <c r="H79">
        <v>570.58260757234143</v>
      </c>
      <c r="I79">
        <v>-60.033748332887065</v>
      </c>
      <c r="J79">
        <v>436.84395441256584</v>
      </c>
      <c r="K79">
        <v>-20.050415504222205</v>
      </c>
      <c r="L79">
        <v>532.23389199776818</v>
      </c>
      <c r="M79">
        <v>542.14430893398435</v>
      </c>
      <c r="N79">
        <v>567.75014801185807</v>
      </c>
      <c r="O79">
        <v>613.47431957560468</v>
      </c>
      <c r="P79">
        <v>-218.65684678393018</v>
      </c>
      <c r="Q79">
        <v>409.55375778087455</v>
      </c>
      <c r="R79">
        <v>587.34200227698955</v>
      </c>
      <c r="S79">
        <v>561.72259305350565</v>
      </c>
      <c r="T79">
        <v>308.10709789380712</v>
      </c>
      <c r="U79">
        <v>280.03805552740533</v>
      </c>
      <c r="V79">
        <v>269.15739780481101</v>
      </c>
      <c r="W79">
        <v>-250.518401038615</v>
      </c>
      <c r="X79">
        <v>-251.51036909209014</v>
      </c>
      <c r="Y79">
        <v>-253.31529170930338</v>
      </c>
      <c r="Z79">
        <v>-254.67110288176477</v>
      </c>
      <c r="AA79">
        <v>-254.66644251670229</v>
      </c>
      <c r="AB79">
        <v>-256.61646874918193</v>
      </c>
      <c r="AC79">
        <v>-256.27697098801468</v>
      </c>
      <c r="AD79">
        <v>-257.27733514096775</v>
      </c>
      <c r="AE79">
        <v>-255.98630063815736</v>
      </c>
      <c r="AF79">
        <v>-258.8113344781757</v>
      </c>
      <c r="AG79">
        <v>-260.26474330682845</v>
      </c>
      <c r="AH79">
        <v>-260.8863926036538</v>
      </c>
      <c r="AI79">
        <v>-263.42902631098406</v>
      </c>
      <c r="AJ79">
        <v>-264.10796205756003</v>
      </c>
      <c r="AK79">
        <v>-263.43683951119101</v>
      </c>
      <c r="AL79">
        <v>-263.97771136149157</v>
      </c>
      <c r="AM79">
        <v>-264.12738877327814</v>
      </c>
      <c r="AN79">
        <v>-264.93487764679656</v>
      </c>
      <c r="AO79">
        <v>-263.44631856345217</v>
      </c>
      <c r="AP79">
        <v>-262.97381894774219</v>
      </c>
      <c r="AQ79">
        <v>-262.53383807471874</v>
      </c>
      <c r="AR79">
        <v>-261.95801004624855</v>
      </c>
      <c r="AS79">
        <v>-316.60427959525714</v>
      </c>
    </row>
    <row r="80" spans="1:45" x14ac:dyDescent="0.25">
      <c r="A80">
        <v>-38.998599038244627</v>
      </c>
      <c r="B80">
        <v>1200.3318433157026</v>
      </c>
      <c r="C80">
        <v>378.87612488644498</v>
      </c>
      <c r="D80">
        <v>377.5106140816859</v>
      </c>
      <c r="E80">
        <v>714.8543081316102</v>
      </c>
      <c r="F80">
        <v>319.82413290497391</v>
      </c>
      <c r="G80">
        <v>508.96693127222221</v>
      </c>
      <c r="H80">
        <v>630.67866629987634</v>
      </c>
      <c r="I80">
        <v>360.80160000000001</v>
      </c>
      <c r="J80">
        <v>265.37249269940821</v>
      </c>
      <c r="K80">
        <v>195.36442473913121</v>
      </c>
      <c r="L80">
        <v>-0.6</v>
      </c>
      <c r="M80">
        <v>1023.4069348450575</v>
      </c>
      <c r="N80">
        <v>144.2926287111178</v>
      </c>
      <c r="O80">
        <v>579.86255761023551</v>
      </c>
      <c r="P80">
        <v>387.4401636984619</v>
      </c>
      <c r="Q80">
        <v>152.08006294630715</v>
      </c>
      <c r="R80">
        <v>567.2137396406315</v>
      </c>
      <c r="S80">
        <v>583.87181260637226</v>
      </c>
      <c r="T80">
        <v>242.64019025720975</v>
      </c>
      <c r="U80">
        <v>359.14735333203339</v>
      </c>
      <c r="V80">
        <v>313.11970568024373</v>
      </c>
      <c r="W80">
        <v>391.4261325409949</v>
      </c>
      <c r="X80">
        <v>-252.40580782976346</v>
      </c>
      <c r="Y80">
        <v>-252.56017273003775</v>
      </c>
      <c r="Z80">
        <v>-253.67132380648849</v>
      </c>
      <c r="AA80">
        <v>-255.02840430999814</v>
      </c>
      <c r="AB80">
        <v>-255.94368938087771</v>
      </c>
      <c r="AC80">
        <v>-257.07883647730097</v>
      </c>
      <c r="AD80">
        <v>-257.49902647650157</v>
      </c>
      <c r="AE80">
        <v>-257.08896720159265</v>
      </c>
      <c r="AF80">
        <v>-258.89188288929324</v>
      </c>
      <c r="AG80">
        <v>-259.80172850629384</v>
      </c>
      <c r="AH80">
        <v>-260.66195259350479</v>
      </c>
      <c r="AI80">
        <v>-263.1602676197233</v>
      </c>
      <c r="AJ80">
        <v>-262.72701382772516</v>
      </c>
      <c r="AK80">
        <v>-264.27212490168051</v>
      </c>
      <c r="AL80">
        <v>-263.88640251768993</v>
      </c>
      <c r="AM80">
        <v>-263.1913707608274</v>
      </c>
      <c r="AN80">
        <v>-264.17858986018661</v>
      </c>
      <c r="AO80">
        <v>-263.20947799068847</v>
      </c>
      <c r="AP80">
        <v>-263.88230962900661</v>
      </c>
      <c r="AQ80">
        <v>-263.70110372195069</v>
      </c>
      <c r="AR80">
        <v>-260.52416104135909</v>
      </c>
      <c r="AS80">
        <v>-398.8230023108996</v>
      </c>
    </row>
    <row r="81" spans="1:45" x14ac:dyDescent="0.25">
      <c r="A81">
        <v>-251.13101145385463</v>
      </c>
      <c r="B81">
        <v>696.15630176177251</v>
      </c>
      <c r="C81">
        <v>-206.90525246869811</v>
      </c>
      <c r="D81">
        <v>72.500594019995333</v>
      </c>
      <c r="E81">
        <v>-241.87657147461027</v>
      </c>
      <c r="F81">
        <v>691.32268243466285</v>
      </c>
      <c r="G81">
        <v>758.41984702860782</v>
      </c>
      <c r="H81">
        <v>0</v>
      </c>
      <c r="I81">
        <v>1011.9500297676658</v>
      </c>
      <c r="J81">
        <v>0</v>
      </c>
      <c r="K81">
        <v>-90.362667863193735</v>
      </c>
      <c r="L81">
        <v>654.8001292742681</v>
      </c>
      <c r="M81">
        <v>0</v>
      </c>
      <c r="N81">
        <v>501.76164011916029</v>
      </c>
      <c r="O81">
        <v>362.66637806093553</v>
      </c>
      <c r="P81">
        <v>-409.22203814212082</v>
      </c>
      <c r="Q81">
        <v>942.44744259381889</v>
      </c>
      <c r="R81">
        <v>-584.46676653925795</v>
      </c>
      <c r="S81">
        <v>585.2719793224602</v>
      </c>
      <c r="T81">
        <v>397.82730641247133</v>
      </c>
      <c r="U81">
        <v>386.80176979846192</v>
      </c>
      <c r="V81">
        <v>310.8289836829926</v>
      </c>
      <c r="W81">
        <v>359.38743594438347</v>
      </c>
      <c r="X81">
        <v>264.95291945929426</v>
      </c>
      <c r="Y81">
        <v>-254.29428599084926</v>
      </c>
      <c r="Z81">
        <v>-254.38764213055865</v>
      </c>
      <c r="AA81">
        <v>-256.05029938530811</v>
      </c>
      <c r="AB81">
        <v>-256.32804837388028</v>
      </c>
      <c r="AC81">
        <v>-256.48070094444768</v>
      </c>
      <c r="AD81">
        <v>-257.34032830223492</v>
      </c>
      <c r="AE81">
        <v>-257.46835724778197</v>
      </c>
      <c r="AF81">
        <v>-259.25561238592724</v>
      </c>
      <c r="AG81">
        <v>-259.13678106056142</v>
      </c>
      <c r="AH81">
        <v>-262.23164719685707</v>
      </c>
      <c r="AI81">
        <v>-262.59597827824166</v>
      </c>
      <c r="AJ81">
        <v>-261.72008499661689</v>
      </c>
      <c r="AK81">
        <v>-264.82488979283698</v>
      </c>
      <c r="AL81">
        <v>-264.65368148572162</v>
      </c>
      <c r="AM81">
        <v>-263.35763373806446</v>
      </c>
      <c r="AN81">
        <v>-261.99066689415196</v>
      </c>
      <c r="AO81">
        <v>-263.91365622875605</v>
      </c>
      <c r="AP81">
        <v>-263.4648557185044</v>
      </c>
      <c r="AQ81">
        <v>-262.55142696655429</v>
      </c>
      <c r="AR81">
        <v>-262.58338915737386</v>
      </c>
      <c r="AS81">
        <v>-397.17717593373038</v>
      </c>
    </row>
    <row r="82" spans="1:45" x14ac:dyDescent="0.25">
      <c r="A82">
        <v>-0.6</v>
      </c>
      <c r="B82">
        <v>-13.121505120577742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1242.7731970873374</v>
      </c>
      <c r="O82">
        <v>373.10339874064488</v>
      </c>
      <c r="P82">
        <v>-285.11719523215078</v>
      </c>
      <c r="Q82">
        <v>-40.484037657463546</v>
      </c>
      <c r="R82">
        <v>-180.63410417000512</v>
      </c>
      <c r="S82">
        <v>1122.9630729854139</v>
      </c>
      <c r="T82">
        <v>-632.75148894236804</v>
      </c>
      <c r="U82">
        <v>1044.5326960920997</v>
      </c>
      <c r="V82">
        <v>259.49899637594348</v>
      </c>
      <c r="W82">
        <v>806.62691210020455</v>
      </c>
      <c r="X82">
        <v>262.66013315834402</v>
      </c>
      <c r="Y82">
        <v>-254.45105453096971</v>
      </c>
      <c r="Z82">
        <v>-254.4477935754548</v>
      </c>
      <c r="AA82">
        <v>-254.55769168716068</v>
      </c>
      <c r="AB82">
        <v>-251.47621104403831</v>
      </c>
      <c r="AC82">
        <v>-254.17529873492296</v>
      </c>
      <c r="AD82">
        <v>-257.46764337033494</v>
      </c>
      <c r="AE82">
        <v>-257.8636635886902</v>
      </c>
      <c r="AF82">
        <v>-259.15589218996399</v>
      </c>
      <c r="AG82">
        <v>-258.39624341522375</v>
      </c>
      <c r="AH82">
        <v>-261.97637816449571</v>
      </c>
      <c r="AI82">
        <v>-258.76537053833761</v>
      </c>
      <c r="AJ82">
        <v>-261.5569056560438</v>
      </c>
      <c r="AK82">
        <v>-263.08331199831099</v>
      </c>
      <c r="AL82">
        <v>-265.27870690277774</v>
      </c>
      <c r="AM82">
        <v>-264.87617216429902</v>
      </c>
      <c r="AN82">
        <v>-263.57019031599918</v>
      </c>
      <c r="AO82">
        <v>-262.8704988496205</v>
      </c>
      <c r="AP82">
        <v>-262.4632328661794</v>
      </c>
      <c r="AQ82">
        <v>-262.45088969829004</v>
      </c>
      <c r="AR82">
        <v>-259.240216335095</v>
      </c>
      <c r="AS82">
        <v>-398.49794160534429</v>
      </c>
    </row>
    <row r="83" spans="1:4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-48.277234336228545</v>
      </c>
      <c r="O83">
        <v>-167.84163200432135</v>
      </c>
      <c r="P83">
        <v>0</v>
      </c>
      <c r="Q83">
        <v>-13.274347558098043</v>
      </c>
      <c r="R83">
        <v>634.77647515158583</v>
      </c>
      <c r="S83">
        <v>979.43965631474828</v>
      </c>
      <c r="T83">
        <v>26.230227620473329</v>
      </c>
      <c r="U83">
        <v>412.32748432137862</v>
      </c>
      <c r="V83">
        <v>741.68164948805043</v>
      </c>
      <c r="W83">
        <v>271.67876438169321</v>
      </c>
      <c r="X83">
        <v>256.56960297273088</v>
      </c>
      <c r="Y83">
        <v>-244.5681332733397</v>
      </c>
      <c r="Z83">
        <v>-254.16452943731704</v>
      </c>
      <c r="AA83">
        <v>-255.56324465622731</v>
      </c>
      <c r="AB83">
        <v>-254.53831058534436</v>
      </c>
      <c r="AC83">
        <v>-256.01657687415479</v>
      </c>
      <c r="AD83">
        <v>-256.15337003125995</v>
      </c>
      <c r="AE83">
        <v>-258.20574508189418</v>
      </c>
      <c r="AF83">
        <v>-259.27530069042956</v>
      </c>
      <c r="AG83">
        <v>-256.23665583186272</v>
      </c>
      <c r="AH83">
        <v>-258.42903630248821</v>
      </c>
      <c r="AI83">
        <v>-260.97356490353462</v>
      </c>
      <c r="AJ83">
        <v>-260.77006547403175</v>
      </c>
      <c r="AK83">
        <v>-264.77369346677409</v>
      </c>
      <c r="AL83">
        <v>-264.54985941206644</v>
      </c>
      <c r="AM83">
        <v>-263.76242651241358</v>
      </c>
      <c r="AN83">
        <v>-260.90044013958931</v>
      </c>
      <c r="AO83">
        <v>-262.11526778111079</v>
      </c>
      <c r="AP83">
        <v>-261.66385394303973</v>
      </c>
      <c r="AQ83">
        <v>-261.01961038573563</v>
      </c>
      <c r="AR83">
        <v>-261.04973363052261</v>
      </c>
      <c r="AS83">
        <v>-402.16013973405177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-103.76455938664817</v>
      </c>
      <c r="U84">
        <v>286.09724613551259</v>
      </c>
      <c r="V84">
        <v>355.13150802790767</v>
      </c>
      <c r="W84">
        <v>-869.79472744938698</v>
      </c>
      <c r="X84">
        <v>461.20655873337944</v>
      </c>
      <c r="Y84">
        <v>279.39544177445595</v>
      </c>
      <c r="Z84">
        <v>-254.1040823871013</v>
      </c>
      <c r="AA84">
        <v>-254.58023660000882</v>
      </c>
      <c r="AB84">
        <v>-253.94801663956827</v>
      </c>
      <c r="AC84">
        <v>-253.70632740034586</v>
      </c>
      <c r="AD84">
        <v>-255.65361309015651</v>
      </c>
      <c r="AE84">
        <v>-256.74563754014139</v>
      </c>
      <c r="AF84">
        <v>-259.05992217612715</v>
      </c>
      <c r="AG84">
        <v>-259.94444519663188</v>
      </c>
      <c r="AH84">
        <v>-258.09683514304663</v>
      </c>
      <c r="AI84">
        <v>-261.87396812152298</v>
      </c>
      <c r="AJ84">
        <v>-260.28552035339965</v>
      </c>
      <c r="AK84">
        <v>-260.34484260650697</v>
      </c>
      <c r="AL84">
        <v>-264.33824550700155</v>
      </c>
      <c r="AM84">
        <v>-263.89725642494216</v>
      </c>
      <c r="AN84">
        <v>-263.46436139776944</v>
      </c>
      <c r="AO84">
        <v>-261.37321312410239</v>
      </c>
      <c r="AP84">
        <v>-260.17264755680407</v>
      </c>
      <c r="AQ84">
        <v>-260.66824567350295</v>
      </c>
      <c r="AR84">
        <v>-259.81629389022834</v>
      </c>
      <c r="AS84">
        <v>-400.2110329104068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-408.2620949561649</v>
      </c>
      <c r="U85">
        <v>855.61502855342087</v>
      </c>
      <c r="V85">
        <v>212.07130895634884</v>
      </c>
      <c r="W85">
        <v>-162.475501556268</v>
      </c>
      <c r="X85">
        <v>289.02147368744568</v>
      </c>
      <c r="Y85">
        <v>272.05732608482276</v>
      </c>
      <c r="Z85">
        <v>-254.10918877440494</v>
      </c>
      <c r="AA85">
        <v>-255.1971818859661</v>
      </c>
      <c r="AB85">
        <v>-254.19787970979459</v>
      </c>
      <c r="AC85">
        <v>-254.70700713208777</v>
      </c>
      <c r="AD85">
        <v>-256.26239165826519</v>
      </c>
      <c r="AE85">
        <v>-256.36123575578722</v>
      </c>
      <c r="AF85">
        <v>-258.16537085386562</v>
      </c>
      <c r="AG85">
        <v>-260.04505544128011</v>
      </c>
      <c r="AH85">
        <v>-258.23772681107982</v>
      </c>
      <c r="AI85">
        <v>-259.81405673784974</v>
      </c>
      <c r="AJ85">
        <v>-260.6816172998366</v>
      </c>
      <c r="AK85">
        <v>-255.30210764428506</v>
      </c>
      <c r="AL85">
        <v>-262.9008880482383</v>
      </c>
      <c r="AM85">
        <v>-262.79633206898444</v>
      </c>
      <c r="AN85">
        <v>-263.24688552182323</v>
      </c>
      <c r="AO85">
        <v>-260.72881627066425</v>
      </c>
      <c r="AP85">
        <v>-261.11587312042894</v>
      </c>
      <c r="AQ85">
        <v>-261.75404065942291</v>
      </c>
      <c r="AR85">
        <v>-260.7638891482552</v>
      </c>
      <c r="AS85">
        <v>-400.3460271100368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1463.7005115123038</v>
      </c>
      <c r="V86">
        <v>664.56397017060033</v>
      </c>
      <c r="W86">
        <v>810.55435140824238</v>
      </c>
      <c r="X86">
        <v>-311.41611657251701</v>
      </c>
      <c r="Y86">
        <v>257.10275636335035</v>
      </c>
      <c r="Z86">
        <v>-252.52460275377516</v>
      </c>
      <c r="AA86">
        <v>-254.84747571877841</v>
      </c>
      <c r="AB86">
        <v>-255.09398229998524</v>
      </c>
      <c r="AC86">
        <v>-254.45480868591085</v>
      </c>
      <c r="AD86">
        <v>-255.29622075984008</v>
      </c>
      <c r="AE86">
        <v>-257.53431687307284</v>
      </c>
      <c r="AF86">
        <v>-259.0402234675667</v>
      </c>
      <c r="AG86">
        <v>-257.75474908025325</v>
      </c>
      <c r="AH86">
        <v>-257.38194741178188</v>
      </c>
      <c r="AI86">
        <v>-253.88565467581574</v>
      </c>
      <c r="AJ86">
        <v>-260.88188532417513</v>
      </c>
      <c r="AK86">
        <v>-260.06900581000139</v>
      </c>
      <c r="AL86">
        <v>-261.25310209817377</v>
      </c>
      <c r="AM86">
        <v>-263.16326937593226</v>
      </c>
      <c r="AN86">
        <v>-262.71407616014955</v>
      </c>
      <c r="AO86">
        <v>-262.44332835707945</v>
      </c>
      <c r="AP86">
        <v>-260.07908455205933</v>
      </c>
      <c r="AQ86">
        <v>-259.72154376331974</v>
      </c>
      <c r="AR86">
        <v>-259.15906242002251</v>
      </c>
      <c r="AS86">
        <v>-399.38326043169189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-81.224561050867806</v>
      </c>
      <c r="U87">
        <v>-167.30615513901398</v>
      </c>
      <c r="V87">
        <v>1293.141008362169</v>
      </c>
      <c r="W87">
        <v>257.83233142787094</v>
      </c>
      <c r="X87">
        <v>388.21212036527072</v>
      </c>
      <c r="Y87">
        <v>326.49114801946729</v>
      </c>
      <c r="Z87">
        <v>263.97660222977169</v>
      </c>
      <c r="AA87">
        <v>-252.84827957658936</v>
      </c>
      <c r="AB87">
        <v>-252.83669080679178</v>
      </c>
      <c r="AC87">
        <v>-252.73667763484664</v>
      </c>
      <c r="AD87">
        <v>-254.07236502695832</v>
      </c>
      <c r="AE87">
        <v>-256.28194872887053</v>
      </c>
      <c r="AF87">
        <v>-256.8227151581001</v>
      </c>
      <c r="AG87">
        <v>-259.0926884510427</v>
      </c>
      <c r="AH87">
        <v>-258.9522655437703</v>
      </c>
      <c r="AI87">
        <v>-256.25944098960298</v>
      </c>
      <c r="AJ87">
        <v>-259.71776783836179</v>
      </c>
      <c r="AK87">
        <v>-259.57552746424705</v>
      </c>
      <c r="AL87">
        <v>-257.82161729645497</v>
      </c>
      <c r="AM87">
        <v>-259.88737275644399</v>
      </c>
      <c r="AN87">
        <v>-261.49161302522288</v>
      </c>
      <c r="AO87">
        <v>-259.60708261862391</v>
      </c>
      <c r="AP87">
        <v>-260.19732721620596</v>
      </c>
      <c r="AQ87">
        <v>-259.96686707022519</v>
      </c>
      <c r="AR87">
        <v>-260.74064092767247</v>
      </c>
      <c r="AS87">
        <v>-387.75712787621995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42.545418350502814</v>
      </c>
      <c r="V88">
        <v>214.5511864358275</v>
      </c>
      <c r="W88">
        <v>-639.83721654619376</v>
      </c>
      <c r="X88">
        <v>556.63226234572039</v>
      </c>
      <c r="Y88">
        <v>320.61264845769199</v>
      </c>
      <c r="Z88">
        <v>255.35287187679245</v>
      </c>
      <c r="AA88">
        <v>-237.78597065940937</v>
      </c>
      <c r="AB88">
        <v>-253.92021690156196</v>
      </c>
      <c r="AC88">
        <v>-254.25563920131538</v>
      </c>
      <c r="AD88">
        <v>-254.25005820015872</v>
      </c>
      <c r="AE88">
        <v>-257.33980858018236</v>
      </c>
      <c r="AF88">
        <v>-257.84405255520386</v>
      </c>
      <c r="AG88">
        <v>-248.99256635711691</v>
      </c>
      <c r="AH88">
        <v>-257.2955807748109</v>
      </c>
      <c r="AI88">
        <v>-257.13682333109074</v>
      </c>
      <c r="AJ88">
        <v>-254.2653245230685</v>
      </c>
      <c r="AK88">
        <v>-258.81446250040051</v>
      </c>
      <c r="AL88">
        <v>-257.06604009660492</v>
      </c>
      <c r="AM88">
        <v>-260.28933035564268</v>
      </c>
      <c r="AN88">
        <v>-263.00193997312635</v>
      </c>
      <c r="AO88">
        <v>-260.54673503092152</v>
      </c>
      <c r="AP88">
        <v>-261.2460683234354</v>
      </c>
      <c r="AQ88">
        <v>-260.97825027703448</v>
      </c>
      <c r="AR88">
        <v>-260.36702656124271</v>
      </c>
      <c r="AS88">
        <v>-398.55819865169718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-569.13335450154864</v>
      </c>
      <c r="V89">
        <v>-734.70707813691706</v>
      </c>
      <c r="W89">
        <v>-586.74535374023264</v>
      </c>
      <c r="X89">
        <v>38.308918291097683</v>
      </c>
      <c r="Y89">
        <v>336.04783302039084</v>
      </c>
      <c r="Z89">
        <v>279.02030237887084</v>
      </c>
      <c r="AA89">
        <v>691.93309003880825</v>
      </c>
      <c r="AB89">
        <v>611.72087456656311</v>
      </c>
      <c r="AC89">
        <v>753.37006757843585</v>
      </c>
      <c r="AD89">
        <v>791.44783649876308</v>
      </c>
      <c r="AE89">
        <v>665.34252018753159</v>
      </c>
      <c r="AF89">
        <v>669.61476966609121</v>
      </c>
      <c r="AG89">
        <v>849.55131611671095</v>
      </c>
      <c r="AH89">
        <v>741.49529017370332</v>
      </c>
      <c r="AI89">
        <v>716.95497328132092</v>
      </c>
      <c r="AJ89">
        <v>-249.46965531710245</v>
      </c>
      <c r="AK89">
        <v>815.29949040314045</v>
      </c>
      <c r="AL89">
        <v>-258.97514625311703</v>
      </c>
      <c r="AM89">
        <v>-256.94903239015412</v>
      </c>
      <c r="AN89">
        <v>-260.10141294875655</v>
      </c>
      <c r="AO89">
        <v>-260.24447798832347</v>
      </c>
      <c r="AP89">
        <v>-259.02490488101182</v>
      </c>
      <c r="AQ89">
        <v>-260.12377543708993</v>
      </c>
      <c r="AR89">
        <v>-253.57227094546059</v>
      </c>
      <c r="AS89">
        <v>-374.49537304490559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-88.436585190073373</v>
      </c>
      <c r="U90">
        <v>952.75082332064687</v>
      </c>
      <c r="V90">
        <v>-757.93608117191798</v>
      </c>
      <c r="W90">
        <v>608.89507717371225</v>
      </c>
      <c r="X90">
        <v>-521.98823931256265</v>
      </c>
      <c r="Y90">
        <v>420.38251211538449</v>
      </c>
      <c r="Z90">
        <v>698.43225865098282</v>
      </c>
      <c r="AA90">
        <v>258.05933712780518</v>
      </c>
      <c r="AB90">
        <v>769.70290012636053</v>
      </c>
      <c r="AC90">
        <v>822.06817293438939</v>
      </c>
      <c r="AD90">
        <v>758.25265940736847</v>
      </c>
      <c r="AE90">
        <v>807.77484222076737</v>
      </c>
      <c r="AF90">
        <v>606.44209342355271</v>
      </c>
      <c r="AG90">
        <v>826.31261902390588</v>
      </c>
      <c r="AH90">
        <v>782.2926025663038</v>
      </c>
      <c r="AI90">
        <v>649.8428829134009</v>
      </c>
      <c r="AJ90">
        <v>727.72084229737413</v>
      </c>
      <c r="AK90">
        <v>743.63260236644749</v>
      </c>
      <c r="AL90">
        <v>816.51767240740037</v>
      </c>
      <c r="AM90">
        <v>735.08578404856075</v>
      </c>
      <c r="AN90">
        <v>811.85706594336261</v>
      </c>
      <c r="AO90">
        <v>-258.01155233582296</v>
      </c>
      <c r="AP90">
        <v>750.51748494337255</v>
      </c>
      <c r="AQ90">
        <v>-260.05422233379886</v>
      </c>
      <c r="AR90">
        <v>-260.52497751185211</v>
      </c>
      <c r="AS90">
        <v>787.63188167760165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690.94108334909242</v>
      </c>
      <c r="U91">
        <v>-924.71081725480622</v>
      </c>
      <c r="V91">
        <v>-170.47586990760021</v>
      </c>
      <c r="W91">
        <v>1024.4680655047214</v>
      </c>
      <c r="X91">
        <v>168.39155490251443</v>
      </c>
      <c r="Y91">
        <v>353.67897692311431</v>
      </c>
      <c r="Z91">
        <v>287.09089019359828</v>
      </c>
      <c r="AA91">
        <v>261.36272704587918</v>
      </c>
      <c r="AB91">
        <v>734.20180249444138</v>
      </c>
      <c r="AC91">
        <v>746.49679936943153</v>
      </c>
      <c r="AD91">
        <v>689.39719831152911</v>
      </c>
      <c r="AE91">
        <v>836.50206454862587</v>
      </c>
      <c r="AF91">
        <v>842.12346726857299</v>
      </c>
      <c r="AG91">
        <v>821.05209725674058</v>
      </c>
      <c r="AH91">
        <v>793.91810341361429</v>
      </c>
      <c r="AI91">
        <v>835.81139555788195</v>
      </c>
      <c r="AJ91">
        <v>822.11237926717115</v>
      </c>
      <c r="AK91">
        <v>821.91499244919419</v>
      </c>
      <c r="AL91">
        <v>817.7233617955103</v>
      </c>
      <c r="AM91">
        <v>746.07679425413312</v>
      </c>
      <c r="AN91">
        <v>792.6366937040018</v>
      </c>
      <c r="AO91">
        <v>790.84133455847973</v>
      </c>
      <c r="AP91">
        <v>-256.54420620983552</v>
      </c>
      <c r="AQ91">
        <v>-259.65272608929774</v>
      </c>
      <c r="AR91">
        <v>-256.96551878923151</v>
      </c>
      <c r="AS91">
        <v>856.01892734025284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-1097.7398515495934</v>
      </c>
      <c r="V92">
        <v>-624.54416506620896</v>
      </c>
      <c r="W92">
        <v>-321.64127575099337</v>
      </c>
      <c r="X92">
        <v>-406.29655345834982</v>
      </c>
      <c r="Y92">
        <v>593.02079062245991</v>
      </c>
      <c r="Z92">
        <v>807.41992354501895</v>
      </c>
      <c r="AA92">
        <v>803.41190011527635</v>
      </c>
      <c r="AB92">
        <v>-239.81367527743592</v>
      </c>
      <c r="AC92">
        <v>792.69728974711336</v>
      </c>
      <c r="AD92">
        <v>-216.11910576444345</v>
      </c>
      <c r="AE92">
        <v>824.24918935001881</v>
      </c>
      <c r="AF92">
        <v>844.7165763000371</v>
      </c>
      <c r="AG92">
        <v>837.22543255091114</v>
      </c>
      <c r="AH92">
        <v>850.14040725892596</v>
      </c>
      <c r="AI92">
        <v>819.00013777930099</v>
      </c>
      <c r="AJ92">
        <v>735.16551144994526</v>
      </c>
      <c r="AK92">
        <v>775.84755554044352</v>
      </c>
      <c r="AL92">
        <v>793.53888393757711</v>
      </c>
      <c r="AM92">
        <v>800.75432361471258</v>
      </c>
      <c r="AN92">
        <v>792.66143611897496</v>
      </c>
      <c r="AO92">
        <v>-260.65476118876006</v>
      </c>
      <c r="AP92">
        <v>808.01069329069878</v>
      </c>
      <c r="AQ92">
        <v>-258.04667658099828</v>
      </c>
      <c r="AR92">
        <v>851.96180064674968</v>
      </c>
      <c r="AS92">
        <v>987.76019832553106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684.92628979792107</v>
      </c>
      <c r="V93">
        <v>244.28118988124709</v>
      </c>
      <c r="W93">
        <v>-77.299339526037329</v>
      </c>
      <c r="X93">
        <v>316.60757519061684</v>
      </c>
      <c r="Y93">
        <v>-318.31109985773867</v>
      </c>
      <c r="Z93">
        <v>816.56513234337922</v>
      </c>
      <c r="AA93">
        <v>189.11994638230203</v>
      </c>
      <c r="AB93">
        <v>-234.78561204358013</v>
      </c>
      <c r="AC93">
        <v>-217.15729048083307</v>
      </c>
      <c r="AD93">
        <v>845.37372263343354</v>
      </c>
      <c r="AE93">
        <v>-254.62803714144425</v>
      </c>
      <c r="AF93">
        <v>-250.09261643790697</v>
      </c>
      <c r="AG93">
        <v>833.3958674141154</v>
      </c>
      <c r="AH93">
        <v>836.44111783946369</v>
      </c>
      <c r="AI93">
        <v>-248.7188162226322</v>
      </c>
      <c r="AJ93">
        <v>-248.24102786842758</v>
      </c>
      <c r="AK93">
        <v>836.41756208096513</v>
      </c>
      <c r="AL93">
        <v>-238.78365390817041</v>
      </c>
      <c r="AM93">
        <v>847.79900079294805</v>
      </c>
      <c r="AN93">
        <v>-252.22831300132344</v>
      </c>
      <c r="AO93">
        <v>852.83871245050909</v>
      </c>
      <c r="AP93">
        <v>774.16876085830961</v>
      </c>
      <c r="AQ93">
        <v>-255.48558436688879</v>
      </c>
      <c r="AR93">
        <v>-243.85675436734954</v>
      </c>
      <c r="AS93">
        <v>976.70250531442866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1504.5276212700717</v>
      </c>
      <c r="V94">
        <v>-163.1063207717458</v>
      </c>
      <c r="W94">
        <v>-114.50735683324854</v>
      </c>
      <c r="X94">
        <v>-217.86675820390917</v>
      </c>
      <c r="Y94">
        <v>-25.390753084835808</v>
      </c>
      <c r="Z94">
        <v>426.19140492124154</v>
      </c>
      <c r="AA94">
        <v>779.72227881795686</v>
      </c>
      <c r="AB94">
        <v>794.8991616841555</v>
      </c>
      <c r="AC94">
        <v>760.91754639073088</v>
      </c>
      <c r="AD94">
        <v>755.52217675855798</v>
      </c>
      <c r="AE94">
        <v>-239.07186196608706</v>
      </c>
      <c r="AF94">
        <v>-227.02499516412377</v>
      </c>
      <c r="AG94">
        <v>-243.80521911080808</v>
      </c>
      <c r="AH94">
        <v>-237.30011675394471</v>
      </c>
      <c r="AI94">
        <v>828.60727069419249</v>
      </c>
      <c r="AJ94">
        <v>826.15723686509114</v>
      </c>
      <c r="AK94">
        <v>-235.50206823473494</v>
      </c>
      <c r="AL94">
        <v>787.94088230157911</v>
      </c>
      <c r="AM94">
        <v>841.53264281332247</v>
      </c>
      <c r="AN94">
        <v>-253.96177398511355</v>
      </c>
      <c r="AO94">
        <v>858.48540032362143</v>
      </c>
      <c r="AP94">
        <v>-258.10511723992113</v>
      </c>
      <c r="AQ94">
        <v>845.85062118540725</v>
      </c>
      <c r="AR94">
        <v>-253.80426710163226</v>
      </c>
      <c r="AS94">
        <v>-390.14848750722058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1472.2154901037197</v>
      </c>
      <c r="V95">
        <v>-54.116288786371911</v>
      </c>
      <c r="W95">
        <v>447.57596848110074</v>
      </c>
      <c r="X95">
        <v>-41.52938888532276</v>
      </c>
      <c r="Y95">
        <v>45.323876092233832</v>
      </c>
      <c r="Z95">
        <v>-60.54989978624053</v>
      </c>
      <c r="AA95">
        <v>774.86781399600852</v>
      </c>
      <c r="AB95">
        <v>-178.08426079330346</v>
      </c>
      <c r="AC95">
        <v>721.69453544122928</v>
      </c>
      <c r="AD95">
        <v>770.47333806026904</v>
      </c>
      <c r="AE95">
        <v>831.72148004411815</v>
      </c>
      <c r="AF95">
        <v>845.16746124307883</v>
      </c>
      <c r="AG95">
        <v>832.94773012275073</v>
      </c>
      <c r="AH95">
        <v>-241.86812327979456</v>
      </c>
      <c r="AI95">
        <v>-240.47076200473461</v>
      </c>
      <c r="AJ95">
        <v>-235.17141322277479</v>
      </c>
      <c r="AK95">
        <v>832.44188645065151</v>
      </c>
      <c r="AL95">
        <v>780.37351005694893</v>
      </c>
      <c r="AM95">
        <v>806.11146180040453</v>
      </c>
      <c r="AN95">
        <v>-250.78351188839966</v>
      </c>
      <c r="AO95">
        <v>-247.94373126907107</v>
      </c>
      <c r="AP95">
        <v>-257.37621797728974</v>
      </c>
      <c r="AQ95">
        <v>-257.2103396462004</v>
      </c>
      <c r="AR95">
        <v>-245.31234211938062</v>
      </c>
      <c r="AS95">
        <v>977.02035368323436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77.812163118906597</v>
      </c>
      <c r="V96">
        <v>986.72708687608861</v>
      </c>
      <c r="W96">
        <v>-497.84808105881001</v>
      </c>
      <c r="X96">
        <v>75.080096847533184</v>
      </c>
      <c r="Y96">
        <v>-17.931853669634165</v>
      </c>
      <c r="Z96">
        <v>26.546827813668159</v>
      </c>
      <c r="AA96">
        <v>752.55044051996651</v>
      </c>
      <c r="AB96">
        <v>784.01699702026804</v>
      </c>
      <c r="AC96">
        <v>759.18309169437282</v>
      </c>
      <c r="AD96">
        <v>744.62372035150008</v>
      </c>
      <c r="AE96">
        <v>824.3521221181926</v>
      </c>
      <c r="AF96">
        <v>810.81543096452117</v>
      </c>
      <c r="AG96">
        <v>-235.38595779715172</v>
      </c>
      <c r="AH96">
        <v>-239.77115995710722</v>
      </c>
      <c r="AI96">
        <v>-233.40910331828863</v>
      </c>
      <c r="AJ96">
        <v>-242.65721036447783</v>
      </c>
      <c r="AK96">
        <v>838.68455821838461</v>
      </c>
      <c r="AL96">
        <v>744.508824736978</v>
      </c>
      <c r="AM96">
        <v>-221.37789450014927</v>
      </c>
      <c r="AN96">
        <v>-222.55304720673834</v>
      </c>
      <c r="AO96">
        <v>-247.17640600606956</v>
      </c>
      <c r="AP96">
        <v>-242.67326575585244</v>
      </c>
      <c r="AQ96">
        <v>-253.59753748031127</v>
      </c>
      <c r="AR96">
        <v>-245.02530652855518</v>
      </c>
      <c r="AS96">
        <v>-375.61305418907278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-1368.9880939117215</v>
      </c>
      <c r="V97">
        <v>326.27185704368674</v>
      </c>
      <c r="W97">
        <v>41.670902501000512</v>
      </c>
      <c r="X97">
        <v>145.86285279733247</v>
      </c>
      <c r="Y97">
        <v>49.159542106814968</v>
      </c>
      <c r="Z97">
        <v>120.52914161325842</v>
      </c>
      <c r="AA97">
        <v>762.6943486151705</v>
      </c>
      <c r="AB97">
        <v>208.98455992526584</v>
      </c>
      <c r="AC97">
        <v>-167.3273762932599</v>
      </c>
      <c r="AD97">
        <v>-179.45910437314274</v>
      </c>
      <c r="AE97">
        <v>-169.10361736154758</v>
      </c>
      <c r="AF97">
        <v>-212.03970992458136</v>
      </c>
      <c r="AG97">
        <v>819.72263995654896</v>
      </c>
      <c r="AH97">
        <v>805.90742909267692</v>
      </c>
      <c r="AI97">
        <v>830.93433417834535</v>
      </c>
      <c r="AJ97">
        <v>824.76656009599503</v>
      </c>
      <c r="AK97">
        <v>-234.02037364756652</v>
      </c>
      <c r="AL97">
        <v>832.57048943977338</v>
      </c>
      <c r="AM97">
        <v>791.96291213132349</v>
      </c>
      <c r="AN97">
        <v>-231.63255920725919</v>
      </c>
      <c r="AO97">
        <v>845.17325539470494</v>
      </c>
      <c r="AP97">
        <v>744.27727361326276</v>
      </c>
      <c r="AQ97">
        <v>856.09656566737442</v>
      </c>
      <c r="AR97">
        <v>-246.91261249989495</v>
      </c>
      <c r="AS97">
        <v>-358.40691982339592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1377.7335586927729</v>
      </c>
      <c r="V98">
        <v>805.82351433451322</v>
      </c>
      <c r="W98">
        <v>-460.37287927197622</v>
      </c>
      <c r="X98">
        <v>174.18202505006101</v>
      </c>
      <c r="Y98">
        <v>-20.711043560824919</v>
      </c>
      <c r="Z98">
        <v>-0.40865800155185639</v>
      </c>
      <c r="AA98">
        <v>486.18211157778637</v>
      </c>
      <c r="AB98">
        <v>748.61070065197475</v>
      </c>
      <c r="AC98">
        <v>745.74024722301169</v>
      </c>
      <c r="AD98">
        <v>-131.00967555438558</v>
      </c>
      <c r="AE98">
        <v>-164.66566324272853</v>
      </c>
      <c r="AF98">
        <v>-201.67372434960603</v>
      </c>
      <c r="AG98">
        <v>824.25830486423843</v>
      </c>
      <c r="AH98">
        <v>-226.95341710383622</v>
      </c>
      <c r="AI98">
        <v>-236.32964755152139</v>
      </c>
      <c r="AJ98">
        <v>-234.64822460261612</v>
      </c>
      <c r="AK98">
        <v>-230.33085823926592</v>
      </c>
      <c r="AL98">
        <v>-239.53058414487737</v>
      </c>
      <c r="AM98">
        <v>802.89587118547138</v>
      </c>
      <c r="AN98">
        <v>637.45353063948346</v>
      </c>
      <c r="AO98">
        <v>762.96707547468122</v>
      </c>
      <c r="AP98">
        <v>-240.02512919958778</v>
      </c>
      <c r="AQ98">
        <v>-251.61115346382661</v>
      </c>
      <c r="AR98">
        <v>-239.09093402046145</v>
      </c>
      <c r="AS98">
        <v>961.97426184517576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-595.30016215331557</v>
      </c>
      <c r="V99">
        <v>-672.35187718705947</v>
      </c>
      <c r="W99">
        <v>576.38667002335933</v>
      </c>
      <c r="X99">
        <v>-46.606828601776797</v>
      </c>
      <c r="Y99">
        <v>-99.674414494571124</v>
      </c>
      <c r="Z99">
        <v>6.1389563609097024</v>
      </c>
      <c r="AA99">
        <v>-19.0724789300792</v>
      </c>
      <c r="AB99">
        <v>739.35502051807248</v>
      </c>
      <c r="AC99">
        <v>176.00158609361938</v>
      </c>
      <c r="AD99">
        <v>-148.11276993837666</v>
      </c>
      <c r="AE99">
        <v>-105.64012877571756</v>
      </c>
      <c r="AF99">
        <v>-157.30926980554042</v>
      </c>
      <c r="AG99">
        <v>823.16122013475206</v>
      </c>
      <c r="AH99">
        <v>-224.71551920715649</v>
      </c>
      <c r="AI99">
        <v>-221.79822927591684</v>
      </c>
      <c r="AJ99">
        <v>-227.76393469203921</v>
      </c>
      <c r="AK99">
        <v>-225.27759962924796</v>
      </c>
      <c r="AL99">
        <v>835.43305662976798</v>
      </c>
      <c r="AM99">
        <v>-227.49876503043612</v>
      </c>
      <c r="AN99">
        <v>-221.70336351376054</v>
      </c>
      <c r="AO99">
        <v>824.51028825128765</v>
      </c>
      <c r="AP99">
        <v>-242.96014467569779</v>
      </c>
      <c r="AQ99">
        <v>-229.0691938558528</v>
      </c>
      <c r="AR99">
        <v>-247.00677932702462</v>
      </c>
      <c r="AS99">
        <v>-356.66788667514027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184.73169111635048</v>
      </c>
      <c r="V100">
        <v>209.54172559127312</v>
      </c>
      <c r="W100">
        <v>-307.88722060979876</v>
      </c>
      <c r="X100">
        <v>38.936459532723688</v>
      </c>
      <c r="Y100">
        <v>-55.404901760097985</v>
      </c>
      <c r="Z100">
        <v>429.8640356737576</v>
      </c>
      <c r="AA100">
        <v>-139.11038017654161</v>
      </c>
      <c r="AB100">
        <v>11.260385923676566</v>
      </c>
      <c r="AC100">
        <v>160.23252857116211</v>
      </c>
      <c r="AD100">
        <v>-132.89203602114404</v>
      </c>
      <c r="AE100">
        <v>734.47132622879803</v>
      </c>
      <c r="AF100">
        <v>-67.549860365327561</v>
      </c>
      <c r="AG100">
        <v>-106.17983498238411</v>
      </c>
      <c r="AH100">
        <v>819.77301451545725</v>
      </c>
      <c r="AI100">
        <v>-214.68535660481632</v>
      </c>
      <c r="AJ100">
        <v>-232.7643586516526</v>
      </c>
      <c r="AK100">
        <v>-223.99772450497349</v>
      </c>
      <c r="AL100">
        <v>816.18545795318437</v>
      </c>
      <c r="AM100">
        <v>-226.09356684481048</v>
      </c>
      <c r="AN100">
        <v>-216.37515707986947</v>
      </c>
      <c r="AO100">
        <v>-214.23550425253899</v>
      </c>
      <c r="AP100">
        <v>836.7593763705861</v>
      </c>
      <c r="AQ100">
        <v>-212.38689551779609</v>
      </c>
      <c r="AR100">
        <v>-229.50393795597105</v>
      </c>
      <c r="AS100">
        <v>-352.37044207699154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1029.0900135316911</v>
      </c>
      <c r="V101">
        <v>114.74541807129505</v>
      </c>
      <c r="W101">
        <v>220.98487307824098</v>
      </c>
      <c r="X101">
        <v>583.90818587556726</v>
      </c>
      <c r="Y101">
        <v>550.48921904058329</v>
      </c>
      <c r="Z101">
        <v>475.15968887445763</v>
      </c>
      <c r="AA101">
        <v>3.7874620093022315</v>
      </c>
      <c r="AB101">
        <v>-170.56258400997268</v>
      </c>
      <c r="AC101">
        <v>729.7970754939131</v>
      </c>
      <c r="AD101">
        <v>-132.6275256206178</v>
      </c>
      <c r="AE101">
        <v>-134.90034468805564</v>
      </c>
      <c r="AF101">
        <v>-142.88751136893111</v>
      </c>
      <c r="AG101">
        <v>-200.88313776714119</v>
      </c>
      <c r="AH101">
        <v>-205.77742557118253</v>
      </c>
      <c r="AI101">
        <v>817.03206721353604</v>
      </c>
      <c r="AJ101">
        <v>-222.27574862934281</v>
      </c>
      <c r="AK101">
        <v>-228.0813596142109</v>
      </c>
      <c r="AL101">
        <v>828.10354734590783</v>
      </c>
      <c r="AM101">
        <v>-225.74989023732172</v>
      </c>
      <c r="AN101">
        <v>815.16525749334255</v>
      </c>
      <c r="AO101">
        <v>-209.44189424420665</v>
      </c>
      <c r="AP101">
        <v>-219.86693382205189</v>
      </c>
      <c r="AQ101">
        <v>-214.92836400791091</v>
      </c>
      <c r="AR101">
        <v>-227.06882430007576</v>
      </c>
      <c r="AS101">
        <v>-347.87879113072972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980.17233945520093</v>
      </c>
      <c r="V102">
        <v>89.205765610092442</v>
      </c>
      <c r="W102">
        <v>-58.318143029966208</v>
      </c>
      <c r="X102">
        <v>-66.963946274373882</v>
      </c>
      <c r="Y102">
        <v>-1.8335966207999999</v>
      </c>
      <c r="Z102">
        <v>-1.3457181532662794</v>
      </c>
      <c r="AA102">
        <v>-25.501633246110288</v>
      </c>
      <c r="AB102">
        <v>-33.182451824435276</v>
      </c>
      <c r="AC102">
        <v>190.252218570395</v>
      </c>
      <c r="AD102">
        <v>-115.47069404051339</v>
      </c>
      <c r="AE102">
        <v>-133.22921058813759</v>
      </c>
      <c r="AF102">
        <v>-134.44215258184178</v>
      </c>
      <c r="AG102">
        <v>-81.250373980624261</v>
      </c>
      <c r="AH102">
        <v>-209.76620906579225</v>
      </c>
      <c r="AI102">
        <v>-211.29943355001834</v>
      </c>
      <c r="AJ102">
        <v>-209.63376071816432</v>
      </c>
      <c r="AK102">
        <v>-223.55725348732514</v>
      </c>
      <c r="AL102">
        <v>-222.37909328651563</v>
      </c>
      <c r="AM102">
        <v>-225.49614911446261</v>
      </c>
      <c r="AN102">
        <v>-220.52668952973193</v>
      </c>
      <c r="AO102">
        <v>810.88969247951832</v>
      </c>
      <c r="AP102">
        <v>-206.61563259317734</v>
      </c>
      <c r="AQ102">
        <v>-214.91806457438514</v>
      </c>
      <c r="AR102">
        <v>-216.31624179493917</v>
      </c>
      <c r="AS102">
        <v>-348.45440241544509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161.12521831205163</v>
      </c>
      <c r="V103">
        <v>-299.17824227879976</v>
      </c>
      <c r="W103">
        <v>242.7328437724895</v>
      </c>
      <c r="X103">
        <v>12.828455961764572</v>
      </c>
      <c r="Y103">
        <v>591.68919503353231</v>
      </c>
      <c r="Z103">
        <v>-2.5574521052890629</v>
      </c>
      <c r="AA103">
        <v>-38.722386326431653</v>
      </c>
      <c r="AB103">
        <v>462.73258242374283</v>
      </c>
      <c r="AC103">
        <v>-52.230424569888513</v>
      </c>
      <c r="AD103">
        <v>-137.43544837781201</v>
      </c>
      <c r="AE103">
        <v>-120.09643522240823</v>
      </c>
      <c r="AF103">
        <v>-130.96715420115902</v>
      </c>
      <c r="AG103">
        <v>-88.197191447407079</v>
      </c>
      <c r="AH103">
        <v>-106.20663398248625</v>
      </c>
      <c r="AI103">
        <v>-204.37623945208821</v>
      </c>
      <c r="AJ103">
        <v>-210.97634891158944</v>
      </c>
      <c r="AK103">
        <v>-216.32367758921734</v>
      </c>
      <c r="AL103">
        <v>678.43185904591382</v>
      </c>
      <c r="AM103">
        <v>-221.6438238271277</v>
      </c>
      <c r="AN103">
        <v>-221.56720696560936</v>
      </c>
      <c r="AO103">
        <v>-201.31997352988105</v>
      </c>
      <c r="AP103">
        <v>-210.79235175655981</v>
      </c>
      <c r="AQ103">
        <v>-215.74715656680291</v>
      </c>
      <c r="AR103">
        <v>-206.30988174844785</v>
      </c>
      <c r="AS103">
        <v>-340.91506541954845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757.43790021886889</v>
      </c>
      <c r="V104">
        <v>-648.90219425271607</v>
      </c>
      <c r="W104">
        <v>615.95874893317273</v>
      </c>
      <c r="X104">
        <v>492.20145034810957</v>
      </c>
      <c r="Y104">
        <v>-1.781626368</v>
      </c>
      <c r="Z104">
        <v>613.69334274987807</v>
      </c>
      <c r="AA104">
        <v>-53.200890431044378</v>
      </c>
      <c r="AB104">
        <v>-38.780859763739869</v>
      </c>
      <c r="AC104">
        <v>-7.3708740379695428</v>
      </c>
      <c r="AD104">
        <v>-134.76371716085004</v>
      </c>
      <c r="AE104">
        <v>-54.230843874590832</v>
      </c>
      <c r="AF104">
        <v>-119.26963681039481</v>
      </c>
      <c r="AG104">
        <v>-125.83401923376961</v>
      </c>
      <c r="AH104">
        <v>781.42941503865245</v>
      </c>
      <c r="AI104">
        <v>793.88492979129569</v>
      </c>
      <c r="AJ104">
        <v>810.01001922253022</v>
      </c>
      <c r="AK104">
        <v>-195.5637314795313</v>
      </c>
      <c r="AL104">
        <v>822.79707667213756</v>
      </c>
      <c r="AM104">
        <v>747.64310499620103</v>
      </c>
      <c r="AN104">
        <v>-219.1861529906501</v>
      </c>
      <c r="AO104">
        <v>-217.38917798598706</v>
      </c>
      <c r="AP104">
        <v>-204.68682142797689</v>
      </c>
      <c r="AQ104">
        <v>-200.9406671082684</v>
      </c>
      <c r="AR104">
        <v>-209.74251833102835</v>
      </c>
      <c r="AS104">
        <v>-330.54870556925431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226.44294919134398</v>
      </c>
      <c r="V105">
        <v>756.32213005943333</v>
      </c>
      <c r="W105">
        <v>259.24441989383365</v>
      </c>
      <c r="X105">
        <v>101.39289030421938</v>
      </c>
      <c r="Y105">
        <v>-4.9034127374255281</v>
      </c>
      <c r="Z105">
        <v>610.53335947630603</v>
      </c>
      <c r="AA105">
        <v>0</v>
      </c>
      <c r="AB105">
        <v>11.839902415960083</v>
      </c>
      <c r="AC105">
        <v>54.67591315979908</v>
      </c>
      <c r="AD105">
        <v>-87.791593777974214</v>
      </c>
      <c r="AE105">
        <v>-77.062334977074045</v>
      </c>
      <c r="AF105">
        <v>688.54730763461748</v>
      </c>
      <c r="AG105">
        <v>-110.38605844300416</v>
      </c>
      <c r="AH105">
        <v>-101.58524582443376</v>
      </c>
      <c r="AI105">
        <v>-180.89467238901219</v>
      </c>
      <c r="AJ105">
        <v>-207.65591043908478</v>
      </c>
      <c r="AK105">
        <v>794.57348758267904</v>
      </c>
      <c r="AL105">
        <v>-212.79021368808392</v>
      </c>
      <c r="AM105">
        <v>-216.93520906942652</v>
      </c>
      <c r="AN105">
        <v>-218.66207645113394</v>
      </c>
      <c r="AO105">
        <v>-200.94442741002135</v>
      </c>
      <c r="AP105">
        <v>-208.59537803645719</v>
      </c>
      <c r="AQ105">
        <v>-198.51092003049973</v>
      </c>
      <c r="AR105">
        <v>-185.95563723570919</v>
      </c>
      <c r="AS105">
        <v>-328.37539828341141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-94.648393081405672</v>
      </c>
      <c r="V106">
        <v>-749.30698672849553</v>
      </c>
      <c r="W106">
        <v>-388.7740287474943</v>
      </c>
      <c r="X106">
        <v>31.193510826252719</v>
      </c>
      <c r="Y106">
        <v>-18.972631942356053</v>
      </c>
      <c r="Z106">
        <v>-31.7869824526808</v>
      </c>
      <c r="AA106">
        <v>-36.100632191413922</v>
      </c>
      <c r="AB106">
        <v>14.311007777702883</v>
      </c>
      <c r="AC106">
        <v>-3.5176624480958125</v>
      </c>
      <c r="AD106">
        <v>-25.497031411644059</v>
      </c>
      <c r="AE106">
        <v>65.275163852032534</v>
      </c>
      <c r="AF106">
        <v>662.23644759222327</v>
      </c>
      <c r="AG106">
        <v>-116.91211327087372</v>
      </c>
      <c r="AH106">
        <v>-107.56555638028834</v>
      </c>
      <c r="AI106">
        <v>-168.53016330619758</v>
      </c>
      <c r="AJ106">
        <v>-177.32034707652215</v>
      </c>
      <c r="AK106">
        <v>-203.01541597943182</v>
      </c>
      <c r="AL106">
        <v>815.88505819196325</v>
      </c>
      <c r="AM106">
        <v>-213.30783737897278</v>
      </c>
      <c r="AN106">
        <v>-217.95175418974614</v>
      </c>
      <c r="AO106">
        <v>819.50314174410346</v>
      </c>
      <c r="AP106">
        <v>-200.52853259872725</v>
      </c>
      <c r="AQ106">
        <v>-187.5401983573997</v>
      </c>
      <c r="AR106">
        <v>-198.75267762140712</v>
      </c>
      <c r="AS106">
        <v>-293.10527883356986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414.32898708803424</v>
      </c>
      <c r="V107">
        <v>463.32023230813888</v>
      </c>
      <c r="W107">
        <v>302.63619743332418</v>
      </c>
      <c r="X107">
        <v>312.32175754216001</v>
      </c>
      <c r="Y107">
        <v>-9.1321926422074142</v>
      </c>
      <c r="Z107">
        <v>-7.5449345052910539</v>
      </c>
      <c r="AA107">
        <v>-1.2</v>
      </c>
      <c r="AB107">
        <v>-21.707405407170743</v>
      </c>
      <c r="AC107">
        <v>-13.308362071028402</v>
      </c>
      <c r="AD107">
        <v>22.729482513823967</v>
      </c>
      <c r="AE107">
        <v>52.130426744491082</v>
      </c>
      <c r="AF107">
        <v>3.1978505660151364</v>
      </c>
      <c r="AG107">
        <v>-31.78244881872973</v>
      </c>
      <c r="AH107">
        <v>-108.93153350107515</v>
      </c>
      <c r="AI107">
        <v>746.06369829084588</v>
      </c>
      <c r="AJ107">
        <v>774.96677805793922</v>
      </c>
      <c r="AK107">
        <v>-190.87874697076808</v>
      </c>
      <c r="AL107">
        <v>-186.1564956094935</v>
      </c>
      <c r="AM107">
        <v>776.48031913923239</v>
      </c>
      <c r="AN107">
        <v>815.19568218275413</v>
      </c>
      <c r="AO107">
        <v>-200.95122961026328</v>
      </c>
      <c r="AP107">
        <v>-208.57466148393729</v>
      </c>
      <c r="AQ107">
        <v>-191.54304138531623</v>
      </c>
      <c r="AR107">
        <v>-178.62330905894325</v>
      </c>
      <c r="AS107">
        <v>-261.73214549661537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-222.7840542083637</v>
      </c>
      <c r="V108">
        <v>-422.21838083988837</v>
      </c>
      <c r="W108">
        <v>410.98357551578272</v>
      </c>
      <c r="X108">
        <v>2.7841742309543633</v>
      </c>
      <c r="Y108">
        <v>607.10545039913745</v>
      </c>
      <c r="Z108">
        <v>-7.7033411416497017</v>
      </c>
      <c r="AA108">
        <v>-23.441299786347916</v>
      </c>
      <c r="AB108">
        <v>-34.808766925331611</v>
      </c>
      <c r="AC108">
        <v>4.9311835777330018</v>
      </c>
      <c r="AD108">
        <v>-26.946444372446173</v>
      </c>
      <c r="AE108">
        <v>-9.365682743983804</v>
      </c>
      <c r="AF108">
        <v>-40.109871011380477</v>
      </c>
      <c r="AG108">
        <v>-20.683638738771975</v>
      </c>
      <c r="AH108">
        <v>-104.47140383317075</v>
      </c>
      <c r="AI108">
        <v>-104.73402941117817</v>
      </c>
      <c r="AJ108">
        <v>-131.1729601232386</v>
      </c>
      <c r="AK108">
        <v>-196.71342047578264</v>
      </c>
      <c r="AL108">
        <v>-191.17078581462437</v>
      </c>
      <c r="AM108">
        <v>803.93725596518902</v>
      </c>
      <c r="AN108">
        <v>-204.1807942092837</v>
      </c>
      <c r="AO108">
        <v>-201.22787631567095</v>
      </c>
      <c r="AP108">
        <v>-206.16040259290082</v>
      </c>
      <c r="AQ108">
        <v>-197.5497755581269</v>
      </c>
      <c r="AR108">
        <v>-133.56579591615036</v>
      </c>
      <c r="AS108">
        <v>0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180.0159074523857</v>
      </c>
      <c r="V109">
        <v>-73.946661101726733</v>
      </c>
      <c r="W109">
        <v>-232.48580695905309</v>
      </c>
      <c r="X109">
        <v>31.003470737488811</v>
      </c>
      <c r="Y109">
        <v>-27.778049120207953</v>
      </c>
      <c r="Z109">
        <v>-8.1187281151605522</v>
      </c>
      <c r="AA109">
        <v>-13.203590965996167</v>
      </c>
      <c r="AB109">
        <v>609.0035384540746</v>
      </c>
      <c r="AC109">
        <v>-11.237081939602971</v>
      </c>
      <c r="AD109">
        <v>7.7732709401738997</v>
      </c>
      <c r="AE109">
        <v>11.457265752594857</v>
      </c>
      <c r="AF109">
        <v>-19.65134422447947</v>
      </c>
      <c r="AG109">
        <v>605.40996802391282</v>
      </c>
      <c r="AH109">
        <v>697.7776863325181</v>
      </c>
      <c r="AI109">
        <v>-95.848347709672581</v>
      </c>
      <c r="AJ109">
        <v>-96.403802637298114</v>
      </c>
      <c r="AK109">
        <v>-170.11321339948131</v>
      </c>
      <c r="AL109">
        <v>763.57516631811473</v>
      </c>
      <c r="AM109">
        <v>-211.26442681716759</v>
      </c>
      <c r="AN109">
        <v>-191.52630894653473</v>
      </c>
      <c r="AO109">
        <v>-197.69494921530023</v>
      </c>
      <c r="AP109">
        <v>-192.70471381613521</v>
      </c>
      <c r="AQ109">
        <v>-185.37161263021667</v>
      </c>
      <c r="AR109">
        <v>-173.75731675614148</v>
      </c>
      <c r="AS109">
        <v>0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-65.311028344284523</v>
      </c>
      <c r="V110">
        <v>-0.84</v>
      </c>
      <c r="W110">
        <v>140.26961370425116</v>
      </c>
      <c r="X110">
        <v>570.9165779475212</v>
      </c>
      <c r="Y110">
        <v>-50.65216478463627</v>
      </c>
      <c r="Z110">
        <v>-12.69077741230368</v>
      </c>
      <c r="AA110">
        <v>-16.316382645742291</v>
      </c>
      <c r="AB110">
        <v>-21.838637505914111</v>
      </c>
      <c r="AC110">
        <v>-11.576529441111834</v>
      </c>
      <c r="AD110">
        <v>11.702299123437378</v>
      </c>
      <c r="AE110">
        <v>604.57578086694321</v>
      </c>
      <c r="AF110">
        <v>-11.699005777786462</v>
      </c>
      <c r="AG110">
        <v>-8.3697120853472065</v>
      </c>
      <c r="AH110">
        <v>-60.854421180265916</v>
      </c>
      <c r="AI110">
        <v>-67.600920525501891</v>
      </c>
      <c r="AJ110">
        <v>-90.496886591311736</v>
      </c>
      <c r="AK110">
        <v>-152.73634990850516</v>
      </c>
      <c r="AL110">
        <v>-181.71347304492244</v>
      </c>
      <c r="AM110">
        <v>-184.84262416640334</v>
      </c>
      <c r="AN110">
        <v>742.78287527147393</v>
      </c>
      <c r="AO110">
        <v>-167.77336493229066</v>
      </c>
      <c r="AP110">
        <v>-182.51033106926263</v>
      </c>
      <c r="AQ110">
        <v>-183.56556429794463</v>
      </c>
      <c r="AR110">
        <v>-177.62371219699779</v>
      </c>
      <c r="AS110">
        <v>-0.6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1301.5138072022035</v>
      </c>
      <c r="V111">
        <v>70.616635405402405</v>
      </c>
      <c r="W111">
        <v>-22.381380267018752</v>
      </c>
      <c r="X111">
        <v>-11.74450657111656</v>
      </c>
      <c r="Y111">
        <v>-1.9145405567484346</v>
      </c>
      <c r="Z111">
        <v>-5.0940877064151611</v>
      </c>
      <c r="AA111">
        <v>-19.281334699832094</v>
      </c>
      <c r="AB111">
        <v>-22.685935481703151</v>
      </c>
      <c r="AC111">
        <v>-5.1184296414022459</v>
      </c>
      <c r="AD111">
        <v>602.82040306294277</v>
      </c>
      <c r="AE111">
        <v>602.80564353734542</v>
      </c>
      <c r="AF111">
        <v>-2.7597033191193439</v>
      </c>
      <c r="AG111">
        <v>-11.777161349434303</v>
      </c>
      <c r="AH111">
        <v>-12.318439556821843</v>
      </c>
      <c r="AI111">
        <v>693.54365904654389</v>
      </c>
      <c r="AJ111">
        <v>-86.575419689585843</v>
      </c>
      <c r="AK111">
        <v>-84.634698872682705</v>
      </c>
      <c r="AL111">
        <v>-156.7575283231244</v>
      </c>
      <c r="AM111">
        <v>-160.28866820607263</v>
      </c>
      <c r="AN111">
        <v>-204.26884791910683</v>
      </c>
      <c r="AO111">
        <v>789.83474536790459</v>
      </c>
      <c r="AP111">
        <v>-156.10402950860535</v>
      </c>
      <c r="AQ111">
        <v>-163.90501136614918</v>
      </c>
      <c r="AR111">
        <v>-128.49132637430139</v>
      </c>
      <c r="AS111">
        <v>0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-166.38318375556071</v>
      </c>
      <c r="V112">
        <v>-36.912457315666288</v>
      </c>
      <c r="W112">
        <v>-0.6</v>
      </c>
      <c r="X112">
        <v>-2.2138586123393429</v>
      </c>
      <c r="Y112">
        <v>-5.3565963872481843</v>
      </c>
      <c r="Z112">
        <v>-23.398052062110281</v>
      </c>
      <c r="AA112">
        <v>-12.602121220383488</v>
      </c>
      <c r="AB112">
        <v>-34.445060986298934</v>
      </c>
      <c r="AC112">
        <v>-31.768573576982146</v>
      </c>
      <c r="AD112">
        <v>-4.2161197228339864</v>
      </c>
      <c r="AE112">
        <v>-1.6838847706496192</v>
      </c>
      <c r="AF112">
        <v>-1.0252498869690359</v>
      </c>
      <c r="AG112">
        <v>611.04475591875405</v>
      </c>
      <c r="AH112">
        <v>-12.309488874879158</v>
      </c>
      <c r="AI112">
        <v>-52.082807896710477</v>
      </c>
      <c r="AJ112">
        <v>-58.597877643728417</v>
      </c>
      <c r="AK112">
        <v>-66.058076650932691</v>
      </c>
      <c r="AL112">
        <v>-172.76848356685673</v>
      </c>
      <c r="AM112">
        <v>-170.37730227353731</v>
      </c>
      <c r="AN112">
        <v>-182.52869736635571</v>
      </c>
      <c r="AO112">
        <v>763.79265573138468</v>
      </c>
      <c r="AP112">
        <v>-162.3554574772935</v>
      </c>
      <c r="AQ112">
        <v>-137.08534108373121</v>
      </c>
      <c r="AR112">
        <v>-127.56416602876041</v>
      </c>
      <c r="AS112">
        <v>-0.6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849.58389262817661</v>
      </c>
      <c r="V113">
        <v>530.50790302293331</v>
      </c>
      <c r="W113">
        <v>-528.97978578868856</v>
      </c>
      <c r="X113">
        <v>371.22754390056286</v>
      </c>
      <c r="Y113">
        <v>584.59780083196949</v>
      </c>
      <c r="Z113">
        <v>-33.157811550900334</v>
      </c>
      <c r="AA113">
        <v>-16.727728028626213</v>
      </c>
      <c r="AB113">
        <v>0</v>
      </c>
      <c r="AC113">
        <v>-28.583988712243791</v>
      </c>
      <c r="AD113">
        <v>-18.22217618532127</v>
      </c>
      <c r="AE113">
        <v>603.21342083406978</v>
      </c>
      <c r="AF113">
        <v>-6.0373403815803623</v>
      </c>
      <c r="AG113">
        <v>-14.890598511975004</v>
      </c>
      <c r="AH113">
        <v>-16.865965798489746</v>
      </c>
      <c r="AI113">
        <v>-16.429854072636971</v>
      </c>
      <c r="AJ113">
        <v>680.87569048446221</v>
      </c>
      <c r="AK113">
        <v>-82.960634993191974</v>
      </c>
      <c r="AL113">
        <v>-145.89196369894731</v>
      </c>
      <c r="AM113">
        <v>739.73359088532447</v>
      </c>
      <c r="AN113">
        <v>-152.71966305069267</v>
      </c>
      <c r="AO113">
        <v>-172.88543776458101</v>
      </c>
      <c r="AP113">
        <v>-112.88733796211717</v>
      </c>
      <c r="AQ113">
        <v>-127.40483382888927</v>
      </c>
      <c r="AR113">
        <v>-106.8685064532918</v>
      </c>
      <c r="AS113">
        <v>0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-102.43624697079782</v>
      </c>
      <c r="V114">
        <v>279.63305856236474</v>
      </c>
      <c r="W114">
        <v>596.07707646669337</v>
      </c>
      <c r="X114">
        <v>0</v>
      </c>
      <c r="Y114">
        <v>679.65259945934986</v>
      </c>
      <c r="Z114">
        <v>-8.0794191739375822</v>
      </c>
      <c r="AA114">
        <v>-16.462719113891605</v>
      </c>
      <c r="AB114">
        <v>-9.1265507734080416</v>
      </c>
      <c r="AC114">
        <v>-5.2168572208696844</v>
      </c>
      <c r="AD114">
        <v>-15.02656367065231</v>
      </c>
      <c r="AE114">
        <v>-19.343976564115607</v>
      </c>
      <c r="AF114">
        <v>-8.6817007130833197</v>
      </c>
      <c r="AG114">
        <v>-5.6728547764442459</v>
      </c>
      <c r="AH114">
        <v>-15.733406710806829</v>
      </c>
      <c r="AI114">
        <v>-19.039046661405173</v>
      </c>
      <c r="AJ114">
        <v>-76.831162495742916</v>
      </c>
      <c r="AK114">
        <v>679.59919260840798</v>
      </c>
      <c r="AL114">
        <v>-76.160954938493504</v>
      </c>
      <c r="AM114">
        <v>-133.24289002153856</v>
      </c>
      <c r="AN114">
        <v>746.73820212757448</v>
      </c>
      <c r="AO114">
        <v>762.53358007362999</v>
      </c>
      <c r="AP114">
        <v>-139.46371540200118</v>
      </c>
      <c r="AQ114">
        <v>-110.47857598707367</v>
      </c>
      <c r="AR114">
        <v>-101.17935422997509</v>
      </c>
      <c r="AS114">
        <v>-0.6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630.46405513842035</v>
      </c>
      <c r="W115">
        <v>476.84090893865084</v>
      </c>
      <c r="X115">
        <v>-0.93599999999999994</v>
      </c>
      <c r="Y115">
        <v>-2.0832000000000002</v>
      </c>
      <c r="Z115">
        <v>-1.4063999999999999</v>
      </c>
      <c r="AA115">
        <v>-11.483559714763807</v>
      </c>
      <c r="AB115">
        <v>-3.0339987127093413</v>
      </c>
      <c r="AC115">
        <v>-4.1156279109330596</v>
      </c>
      <c r="AD115">
        <v>-8.3752186906161938</v>
      </c>
      <c r="AE115">
        <v>-17.18626079510193</v>
      </c>
      <c r="AF115">
        <v>-6.7352499947004789</v>
      </c>
      <c r="AG115">
        <v>-11.157734713073442</v>
      </c>
      <c r="AH115">
        <v>-17.553793943695407</v>
      </c>
      <c r="AI115">
        <v>-21.705788284661452</v>
      </c>
      <c r="AJ115">
        <v>-36.750492068621426</v>
      </c>
      <c r="AK115">
        <v>677.03230004133923</v>
      </c>
      <c r="AL115">
        <v>665.71138858830921</v>
      </c>
      <c r="AM115">
        <v>-136.72515485822089</v>
      </c>
      <c r="AN115">
        <v>-150.28091114028544</v>
      </c>
      <c r="AO115">
        <v>703.63040002437651</v>
      </c>
      <c r="AP115">
        <v>-148.18784576455036</v>
      </c>
      <c r="AQ115">
        <v>-102.82839955514631</v>
      </c>
      <c r="AR115">
        <v>-95.509909668163445</v>
      </c>
      <c r="AS115">
        <v>0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-36.891060131740119</v>
      </c>
      <c r="W116">
        <v>106.44281950114438</v>
      </c>
      <c r="X116">
        <v>-14.476930896895569</v>
      </c>
      <c r="Y116">
        <v>-0.6</v>
      </c>
      <c r="Z116">
        <v>-8.9374779852120625</v>
      </c>
      <c r="AA116">
        <v>-15.504439698083784</v>
      </c>
      <c r="AB116">
        <v>-4.6296527980186966</v>
      </c>
      <c r="AC116">
        <v>-4.4216190687440129</v>
      </c>
      <c r="AD116">
        <v>-4.0405190100202288</v>
      </c>
      <c r="AE116">
        <v>-13.590620719092257</v>
      </c>
      <c r="AF116">
        <v>-14.110721716593146</v>
      </c>
      <c r="AG116">
        <v>-9.8616429589055876</v>
      </c>
      <c r="AH116">
        <v>-11.387695912963864</v>
      </c>
      <c r="AI116">
        <v>-18.706306073766946</v>
      </c>
      <c r="AJ116">
        <v>-26.928281997598258</v>
      </c>
      <c r="AK116">
        <v>-42.816739086824256</v>
      </c>
      <c r="AL116">
        <v>-67.713960560985512</v>
      </c>
      <c r="AM116">
        <v>696.53144292739171</v>
      </c>
      <c r="AN116">
        <v>-130.35817604382834</v>
      </c>
      <c r="AO116">
        <v>-129.38248593607193</v>
      </c>
      <c r="AP116">
        <v>-76.52777425280108</v>
      </c>
      <c r="AQ116">
        <v>-100.52803714980557</v>
      </c>
      <c r="AR116">
        <v>-88.316753090721278</v>
      </c>
      <c r="AS116">
        <v>-0.6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732.69294892217818</v>
      </c>
      <c r="V117">
        <v>0</v>
      </c>
      <c r="W117">
        <v>-4.1787081239595203</v>
      </c>
      <c r="X117">
        <v>-14.365749450536326</v>
      </c>
      <c r="Y117">
        <v>-17.723698709864546</v>
      </c>
      <c r="Z117">
        <v>-15.934157785102954</v>
      </c>
      <c r="AA117">
        <v>-1.536</v>
      </c>
      <c r="AB117">
        <v>-11.129609616274028</v>
      </c>
      <c r="AC117">
        <v>-4.0630040371199998</v>
      </c>
      <c r="AD117">
        <v>-7.4918070071902934</v>
      </c>
      <c r="AE117">
        <v>-7.5647736350521289</v>
      </c>
      <c r="AF117">
        <v>-11.593932399331267</v>
      </c>
      <c r="AG117">
        <v>-12.190599945418141</v>
      </c>
      <c r="AH117">
        <v>-13.339207525640973</v>
      </c>
      <c r="AI117">
        <v>-21.159932892047287</v>
      </c>
      <c r="AJ117">
        <v>-23.594532111069309</v>
      </c>
      <c r="AK117">
        <v>-68.905452174439077</v>
      </c>
      <c r="AL117">
        <v>-61.934802163233236</v>
      </c>
      <c r="AM117">
        <v>-55.48283727339745</v>
      </c>
      <c r="AN117">
        <v>-108.84009966315855</v>
      </c>
      <c r="AO117">
        <v>659.02339854475133</v>
      </c>
      <c r="AP117">
        <v>-118.00857497706652</v>
      </c>
      <c r="AQ117">
        <v>-89.643458766818597</v>
      </c>
      <c r="AR117">
        <v>-62.439960315422653</v>
      </c>
      <c r="AS117">
        <v>0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-173.55694278771998</v>
      </c>
      <c r="V118">
        <v>-1.2</v>
      </c>
      <c r="W118">
        <v>0</v>
      </c>
      <c r="X118">
        <v>-10.108808968938055</v>
      </c>
      <c r="Y118">
        <v>-28.860486165310711</v>
      </c>
      <c r="Z118">
        <v>-1.753344</v>
      </c>
      <c r="AA118">
        <v>-2.044416</v>
      </c>
      <c r="AB118">
        <v>-5.0825949788180589</v>
      </c>
      <c r="AC118">
        <v>-6.1754432695359291</v>
      </c>
      <c r="AD118">
        <v>-3.0779383357440002</v>
      </c>
      <c r="AE118">
        <v>-5.7032288015389696</v>
      </c>
      <c r="AF118">
        <v>-14.122548617502224</v>
      </c>
      <c r="AG118">
        <v>-12.425629700446207</v>
      </c>
      <c r="AH118">
        <v>-17.610570408827655</v>
      </c>
      <c r="AI118">
        <v>-15.818106337716637</v>
      </c>
      <c r="AJ118">
        <v>607.58892895772215</v>
      </c>
      <c r="AK118">
        <v>-22.457845681021759</v>
      </c>
      <c r="AL118">
        <v>626.92694967539467</v>
      </c>
      <c r="AM118">
        <v>-59.078966973535493</v>
      </c>
      <c r="AN118">
        <v>-104.43188527494787</v>
      </c>
      <c r="AO118">
        <v>673.61666447692915</v>
      </c>
      <c r="AP118">
        <v>-92.10170249715209</v>
      </c>
      <c r="AQ118">
        <v>-62.298517919713156</v>
      </c>
      <c r="AR118">
        <v>-80.229802544601156</v>
      </c>
      <c r="AS118">
        <v>-0.6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47.310218825544212</v>
      </c>
      <c r="V119">
        <v>-28.339513978437903</v>
      </c>
      <c r="W119">
        <v>614.73910270604176</v>
      </c>
      <c r="X119">
        <v>-12.985142872383605</v>
      </c>
      <c r="Y119">
        <v>-19.352595387582124</v>
      </c>
      <c r="Z119">
        <v>-1.1222400000000001</v>
      </c>
      <c r="AA119">
        <v>-1.06464</v>
      </c>
      <c r="AB119">
        <v>-1.2969599999999999</v>
      </c>
      <c r="AC119">
        <v>-1.2743116799999998</v>
      </c>
      <c r="AD119">
        <v>-2.0164555775999999</v>
      </c>
      <c r="AE119">
        <v>-2.7520894749447127</v>
      </c>
      <c r="AF119">
        <v>-18.960786740014882</v>
      </c>
      <c r="AG119">
        <v>-13.351421054160367</v>
      </c>
      <c r="AH119">
        <v>614.14977712872428</v>
      </c>
      <c r="AI119">
        <v>-16.726422926604215</v>
      </c>
      <c r="AJ119">
        <v>-24.620195455104387</v>
      </c>
      <c r="AK119">
        <v>-26.749269993447822</v>
      </c>
      <c r="AL119">
        <v>635.37163231267471</v>
      </c>
      <c r="AM119">
        <v>610.61138334930911</v>
      </c>
      <c r="AN119">
        <v>-82.073459866599677</v>
      </c>
      <c r="AO119">
        <v>664.54314140179497</v>
      </c>
      <c r="AP119">
        <v>-43.431627120877188</v>
      </c>
      <c r="AQ119">
        <v>-71.275394498478107</v>
      </c>
      <c r="AR119">
        <v>-60.114168525885283</v>
      </c>
      <c r="AS119">
        <v>0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827.84235497126929</v>
      </c>
      <c r="V120">
        <v>-0.6</v>
      </c>
      <c r="W120">
        <v>-42.048706071555074</v>
      </c>
      <c r="X120">
        <v>359.15999999999997</v>
      </c>
      <c r="Y120">
        <v>-1.248</v>
      </c>
      <c r="Z120">
        <v>-1.0704</v>
      </c>
      <c r="AA120">
        <v>-1.2</v>
      </c>
      <c r="AB120">
        <v>606.49237872282652</v>
      </c>
      <c r="AC120">
        <v>-5.1483466705384444</v>
      </c>
      <c r="AD120">
        <v>-21.395632130500353</v>
      </c>
      <c r="AE120">
        <v>-9.9923384379483444</v>
      </c>
      <c r="AF120">
        <v>-10.087760447406934</v>
      </c>
      <c r="AG120">
        <v>675.20127496049781</v>
      </c>
      <c r="AH120">
        <v>-14.957199935090106</v>
      </c>
      <c r="AI120">
        <v>616.59995931045592</v>
      </c>
      <c r="AJ120">
        <v>-20.211365486248923</v>
      </c>
      <c r="AK120">
        <v>613.08954401110975</v>
      </c>
      <c r="AL120">
        <v>-48.930508023334063</v>
      </c>
      <c r="AM120">
        <v>661.09530783511673</v>
      </c>
      <c r="AN120">
        <v>615.74338718313788</v>
      </c>
      <c r="AO120">
        <v>628.60519221832521</v>
      </c>
      <c r="AP120">
        <v>631.36913116408493</v>
      </c>
      <c r="AQ120">
        <v>-60.690222825876965</v>
      </c>
      <c r="AR120">
        <v>-54.492233757389897</v>
      </c>
      <c r="AS120">
        <v>0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-116.64659782328411</v>
      </c>
      <c r="V121">
        <v>-100.32212691740743</v>
      </c>
      <c r="W121">
        <v>-360.59999999999997</v>
      </c>
      <c r="X121">
        <v>0</v>
      </c>
      <c r="Y121">
        <v>-20.469991661009068</v>
      </c>
      <c r="Z121">
        <v>0</v>
      </c>
      <c r="AA121">
        <v>-0.6</v>
      </c>
      <c r="AB121">
        <v>-1.9320959999999998</v>
      </c>
      <c r="AC121">
        <v>-9.0996182662814213</v>
      </c>
      <c r="AD121">
        <v>-3.9829527430720226</v>
      </c>
      <c r="AE121">
        <v>-2.9597335586788773</v>
      </c>
      <c r="AF121">
        <v>618.39772751287046</v>
      </c>
      <c r="AG121">
        <v>-8.537175229458521</v>
      </c>
      <c r="AH121">
        <v>-33.138440647415855</v>
      </c>
      <c r="AI121">
        <v>616.01405700770681</v>
      </c>
      <c r="AJ121">
        <v>-19.414128705654775</v>
      </c>
      <c r="AK121">
        <v>-23.470002275750396</v>
      </c>
      <c r="AL121">
        <v>-23.936507619730005</v>
      </c>
      <c r="AM121">
        <v>627.34693992947609</v>
      </c>
      <c r="AN121">
        <v>581.85820133789787</v>
      </c>
      <c r="AO121">
        <v>-41.93408251591358</v>
      </c>
      <c r="AP121">
        <v>-43.051736289019011</v>
      </c>
      <c r="AQ121">
        <v>-64.156192536643076</v>
      </c>
      <c r="AR121">
        <v>-52.730647087738134</v>
      </c>
      <c r="AS121">
        <v>-0.6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104.16906651221257</v>
      </c>
      <c r="V122">
        <v>-51.349837927144748</v>
      </c>
      <c r="W122">
        <v>600.24</v>
      </c>
      <c r="X122">
        <v>-14.679702784394454</v>
      </c>
      <c r="Y122">
        <v>-15.520067673443776</v>
      </c>
      <c r="Z122">
        <v>-24.046451142001757</v>
      </c>
      <c r="AA122">
        <v>-1.3344</v>
      </c>
      <c r="AB122">
        <v>-3.5091127274233003</v>
      </c>
      <c r="AC122">
        <v>-18.376483340199552</v>
      </c>
      <c r="AD122">
        <v>-3.4819984950014997</v>
      </c>
      <c r="AE122">
        <v>-4.1006578177521744</v>
      </c>
      <c r="AF122">
        <v>-4.450684685572277</v>
      </c>
      <c r="AG122">
        <v>629.12684375555466</v>
      </c>
      <c r="AH122">
        <v>-40.677410599591106</v>
      </c>
      <c r="AI122">
        <v>618.38679426010128</v>
      </c>
      <c r="AJ122">
        <v>-20.479872336918998</v>
      </c>
      <c r="AK122">
        <v>612.6101758074625</v>
      </c>
      <c r="AL122">
        <v>-25.498816193109096</v>
      </c>
      <c r="AM122">
        <v>625.077426797572</v>
      </c>
      <c r="AN122">
        <v>-53.361173104966269</v>
      </c>
      <c r="AO122">
        <v>-50.026716978269405</v>
      </c>
      <c r="AP122">
        <v>-61.764374631158027</v>
      </c>
      <c r="AQ122">
        <v>-70.861394542907433</v>
      </c>
      <c r="AR122">
        <v>-60.559360743477136</v>
      </c>
      <c r="AS122">
        <v>0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-569.78617789118607</v>
      </c>
      <c r="V123">
        <v>-44.120385247672282</v>
      </c>
      <c r="W123">
        <v>-22.906171307324087</v>
      </c>
      <c r="X123">
        <v>0</v>
      </c>
      <c r="Y123">
        <v>0</v>
      </c>
      <c r="Z123">
        <v>-0.98399999999999999</v>
      </c>
      <c r="AA123">
        <v>-0.6</v>
      </c>
      <c r="AB123">
        <v>-5.0285030309304197</v>
      </c>
      <c r="AC123">
        <v>0</v>
      </c>
      <c r="AD123">
        <v>613.41587884086562</v>
      </c>
      <c r="AE123">
        <v>-10.138452353238209</v>
      </c>
      <c r="AF123">
        <v>-1.67424</v>
      </c>
      <c r="AG123">
        <v>-14.343536369780642</v>
      </c>
      <c r="AH123">
        <v>-17.306751723863584</v>
      </c>
      <c r="AI123">
        <v>-39.161959862837321</v>
      </c>
      <c r="AJ123">
        <v>-21.021026878198541</v>
      </c>
      <c r="AK123">
        <v>623.303072833746</v>
      </c>
      <c r="AL123">
        <v>-35.524160653942658</v>
      </c>
      <c r="AM123">
        <v>-31.679959068208234</v>
      </c>
      <c r="AN123">
        <v>649.36978844767657</v>
      </c>
      <c r="AO123">
        <v>-42.76529775415662</v>
      </c>
      <c r="AP123">
        <v>-55.283155855906585</v>
      </c>
      <c r="AQ123">
        <v>-58.002636455249018</v>
      </c>
      <c r="AR123">
        <v>-53.994736280595873</v>
      </c>
      <c r="AS123">
        <v>-0.6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1029.5669186513742</v>
      </c>
      <c r="V124">
        <v>0</v>
      </c>
      <c r="W124">
        <v>-10.301125154661815</v>
      </c>
      <c r="X124">
        <v>-0.84</v>
      </c>
      <c r="Y124">
        <v>-1.1759999999999999</v>
      </c>
      <c r="Z124">
        <v>-9.5949435035730026</v>
      </c>
      <c r="AA124">
        <v>-3.9820489698977344</v>
      </c>
      <c r="AB124">
        <v>-1.2</v>
      </c>
      <c r="AC124">
        <v>-0.6</v>
      </c>
      <c r="AD124">
        <v>-2.3179624660001998</v>
      </c>
      <c r="AE124">
        <v>-9.9702582459308537</v>
      </c>
      <c r="AF124">
        <v>-6.9672288059368395</v>
      </c>
      <c r="AG124">
        <v>-0.6</v>
      </c>
      <c r="AH124">
        <v>605.43046358117874</v>
      </c>
      <c r="AI124">
        <v>-12.551748943378367</v>
      </c>
      <c r="AJ124">
        <v>-27.597871411831949</v>
      </c>
      <c r="AK124">
        <v>-23.14441332588747</v>
      </c>
      <c r="AL124">
        <v>-26.629748370668313</v>
      </c>
      <c r="AM124">
        <v>626.28873413714769</v>
      </c>
      <c r="AN124">
        <v>646.12652549329914</v>
      </c>
      <c r="AO124">
        <v>-41.726874975442371</v>
      </c>
      <c r="AP124">
        <v>-51.575388147344107</v>
      </c>
      <c r="AQ124">
        <v>-54.845632717440878</v>
      </c>
      <c r="AR124">
        <v>-47.341695136341173</v>
      </c>
      <c r="AS124">
        <v>0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175.00951999664497</v>
      </c>
      <c r="W125">
        <v>606.9074167697745</v>
      </c>
      <c r="X125">
        <v>-1.224</v>
      </c>
      <c r="Y125">
        <v>-3.1311303056328774</v>
      </c>
      <c r="Z125">
        <v>-6.2678257640821933</v>
      </c>
      <c r="AA125">
        <v>602.59102306265299</v>
      </c>
      <c r="AB125">
        <v>-2.6160705939795466</v>
      </c>
      <c r="AC125">
        <v>-1.9904639999999998</v>
      </c>
      <c r="AD125">
        <v>-6.3208852968796858</v>
      </c>
      <c r="AE125">
        <v>-1.0473600000000001</v>
      </c>
      <c r="AF125">
        <v>-5.7380805193852265</v>
      </c>
      <c r="AG125">
        <v>615.31432464030183</v>
      </c>
      <c r="AH125">
        <v>-9.4297221629106911</v>
      </c>
      <c r="AI125">
        <v>616.47538357821577</v>
      </c>
      <c r="AJ125">
        <v>-31.328039498344928</v>
      </c>
      <c r="AK125">
        <v>-26.026883142247897</v>
      </c>
      <c r="AL125">
        <v>-30.477065877413281</v>
      </c>
      <c r="AM125">
        <v>-34.797719183488283</v>
      </c>
      <c r="AN125">
        <v>582.282131721989</v>
      </c>
      <c r="AO125">
        <v>619.36748162090225</v>
      </c>
      <c r="AP125">
        <v>-47.753292983471745</v>
      </c>
      <c r="AQ125">
        <v>-61.813618143374626</v>
      </c>
      <c r="AR125">
        <v>-45.100963361725398</v>
      </c>
      <c r="AS125">
        <v>-0.6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-40.894654334965573</v>
      </c>
      <c r="W126">
        <v>-1.1952</v>
      </c>
      <c r="X126">
        <v>-0.6</v>
      </c>
      <c r="Y126">
        <v>669.70201795068886</v>
      </c>
      <c r="Z126">
        <v>-0.6</v>
      </c>
      <c r="AA126">
        <v>0</v>
      </c>
      <c r="AB126">
        <v>0</v>
      </c>
      <c r="AC126">
        <v>-1.4159999999999999</v>
      </c>
      <c r="AD126">
        <v>-0.96</v>
      </c>
      <c r="AE126">
        <v>-8.1714079453195279</v>
      </c>
      <c r="AF126">
        <v>-2.0025599999999999</v>
      </c>
      <c r="AG126">
        <v>-13.69323653634936</v>
      </c>
      <c r="AH126">
        <v>-21.089806555838354</v>
      </c>
      <c r="AI126">
        <v>-10.094344651212079</v>
      </c>
      <c r="AJ126">
        <v>614.3529137861492</v>
      </c>
      <c r="AK126">
        <v>-18.469837208343044</v>
      </c>
      <c r="AL126">
        <v>617.86727266265973</v>
      </c>
      <c r="AM126">
        <v>-30.291789113593289</v>
      </c>
      <c r="AN126">
        <v>-27.690447633682016</v>
      </c>
      <c r="AO126">
        <v>-45.693011039844457</v>
      </c>
      <c r="AP126">
        <v>-50.345508478252242</v>
      </c>
      <c r="AQ126">
        <v>-40.483103194581872</v>
      </c>
      <c r="AR126">
        <v>-57.599957707761078</v>
      </c>
      <c r="AS126">
        <v>0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-0.6</v>
      </c>
      <c r="W127">
        <v>-2.20512</v>
      </c>
      <c r="X127">
        <v>0</v>
      </c>
      <c r="Y127">
        <v>602.28742020375523</v>
      </c>
      <c r="Z127">
        <v>-0.6</v>
      </c>
      <c r="AA127">
        <v>0</v>
      </c>
      <c r="AB127">
        <v>673.81336058012062</v>
      </c>
      <c r="AC127">
        <v>-1.9612799999999999</v>
      </c>
      <c r="AD127">
        <v>-0.84</v>
      </c>
      <c r="AE127">
        <v>0</v>
      </c>
      <c r="AF127">
        <v>-1.7999999999999998</v>
      </c>
      <c r="AG127">
        <v>-17.263276049762752</v>
      </c>
      <c r="AH127">
        <v>-14.075599449686617</v>
      </c>
      <c r="AI127">
        <v>-26.50391563233309</v>
      </c>
      <c r="AJ127">
        <v>-20.494669274544634</v>
      </c>
      <c r="AK127">
        <v>-20.805818032209256</v>
      </c>
      <c r="AL127">
        <v>621.2824922382631</v>
      </c>
      <c r="AM127">
        <v>-23.755305077667757</v>
      </c>
      <c r="AN127">
        <v>631.55328941560651</v>
      </c>
      <c r="AO127">
        <v>-37.379026126496477</v>
      </c>
      <c r="AP127">
        <v>-55.750903237333816</v>
      </c>
      <c r="AQ127">
        <v>-82.116347311908527</v>
      </c>
      <c r="AR127">
        <v>-14.144193033044434</v>
      </c>
      <c r="AS127">
        <v>-0.6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-0.6</v>
      </c>
      <c r="V128">
        <v>-0.6</v>
      </c>
      <c r="W128">
        <v>0</v>
      </c>
      <c r="X128">
        <v>-2.4864000000000002</v>
      </c>
      <c r="Y128">
        <v>0</v>
      </c>
      <c r="Z128">
        <v>0</v>
      </c>
      <c r="AA128">
        <v>0</v>
      </c>
      <c r="AB128">
        <v>-1.488</v>
      </c>
      <c r="AC128">
        <v>-1.2</v>
      </c>
      <c r="AD128">
        <v>0</v>
      </c>
      <c r="AE128">
        <v>0</v>
      </c>
      <c r="AF128">
        <v>-0.84</v>
      </c>
      <c r="AG128">
        <v>-1.6320000000000001</v>
      </c>
      <c r="AH128">
        <v>-3.0581049372756892</v>
      </c>
      <c r="AI128">
        <v>-13.033027711753576</v>
      </c>
      <c r="AJ128">
        <v>-8.6156924593215631</v>
      </c>
      <c r="AK128">
        <v>-20.089251685050446</v>
      </c>
      <c r="AL128">
        <v>588.23561890073427</v>
      </c>
      <c r="AM128">
        <v>-21.440406086159228</v>
      </c>
      <c r="AN128">
        <v>604.38312075442889</v>
      </c>
      <c r="AO128">
        <v>604.86157254859518</v>
      </c>
      <c r="AP128">
        <v>-46.618117764982358</v>
      </c>
      <c r="AQ128">
        <v>-110.64084211826177</v>
      </c>
      <c r="AR128">
        <v>-29.408812392517781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600</v>
      </c>
      <c r="V129">
        <v>-61.412501849859744</v>
      </c>
      <c r="W129">
        <v>0</v>
      </c>
      <c r="X129">
        <v>-1.2</v>
      </c>
      <c r="Y129">
        <v>638.81592883459996</v>
      </c>
      <c r="Z129">
        <v>-0.6</v>
      </c>
      <c r="AA129">
        <v>0</v>
      </c>
      <c r="AB129">
        <v>-1.8537600000000001</v>
      </c>
      <c r="AC129">
        <v>0</v>
      </c>
      <c r="AD129">
        <v>657.90985116191871</v>
      </c>
      <c r="AE129">
        <v>-0.6</v>
      </c>
      <c r="AF129">
        <v>715.84864728542573</v>
      </c>
      <c r="AG129">
        <v>-0.84</v>
      </c>
      <c r="AH129">
        <v>-1.4159999999999999</v>
      </c>
      <c r="AI129">
        <v>-7.0422725489829467</v>
      </c>
      <c r="AJ129">
        <v>621.36380298621214</v>
      </c>
      <c r="AK129">
        <v>624.68577301384687</v>
      </c>
      <c r="AL129">
        <v>-20.729690788749704</v>
      </c>
      <c r="AM129">
        <v>-18.672419764598526</v>
      </c>
      <c r="AN129">
        <v>-34.245976989953249</v>
      </c>
      <c r="AO129">
        <v>-66.131035259799646</v>
      </c>
      <c r="AP129">
        <v>-58.025808811913755</v>
      </c>
      <c r="AQ129">
        <v>-22.200285936677766</v>
      </c>
      <c r="AR129">
        <v>-14.124322826838355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616.15187081600016</v>
      </c>
      <c r="V130">
        <v>0</v>
      </c>
      <c r="W130">
        <v>0</v>
      </c>
      <c r="X130">
        <v>-2.38944</v>
      </c>
      <c r="Y130">
        <v>-1.2</v>
      </c>
      <c r="Z130">
        <v>0</v>
      </c>
      <c r="AA130">
        <v>0</v>
      </c>
      <c r="AB130">
        <v>0</v>
      </c>
      <c r="AC130">
        <v>-1.2</v>
      </c>
      <c r="AD130">
        <v>0</v>
      </c>
      <c r="AE130">
        <v>-0.6</v>
      </c>
      <c r="AF130">
        <v>699.678614750875</v>
      </c>
      <c r="AG130">
        <v>645.65278938820279</v>
      </c>
      <c r="AH130">
        <v>-1.4304000000000001</v>
      </c>
      <c r="AI130">
        <v>-9.1752987279358695</v>
      </c>
      <c r="AJ130">
        <v>606.09755318013401</v>
      </c>
      <c r="AK130">
        <v>-22.806383244456299</v>
      </c>
      <c r="AL130">
        <v>621.68274121755007</v>
      </c>
      <c r="AM130">
        <v>621.18760698640062</v>
      </c>
      <c r="AN130">
        <v>-44.665744693384873</v>
      </c>
      <c r="AO130">
        <v>629.0176853837512</v>
      </c>
      <c r="AP130">
        <v>-84.967102051569753</v>
      </c>
      <c r="AQ130">
        <v>-12.010420580744977</v>
      </c>
      <c r="AR130">
        <v>-0.6</v>
      </c>
      <c r="AS130">
        <v>-0.6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-1.8758399999999997</v>
      </c>
      <c r="Z131">
        <v>0</v>
      </c>
      <c r="AA131">
        <v>-0.6</v>
      </c>
      <c r="AB131">
        <v>-51.473079966162459</v>
      </c>
      <c r="AC131">
        <v>0</v>
      </c>
      <c r="AD131">
        <v>0</v>
      </c>
      <c r="AE131">
        <v>613.48399842057449</v>
      </c>
      <c r="AF131">
        <v>699.42797055878941</v>
      </c>
      <c r="AG131">
        <v>-0.6</v>
      </c>
      <c r="AH131">
        <v>-1.32</v>
      </c>
      <c r="AI131">
        <v>-1.776</v>
      </c>
      <c r="AJ131">
        <v>-5.637067128830358</v>
      </c>
      <c r="AK131">
        <v>-19.255976395665051</v>
      </c>
      <c r="AL131">
        <v>-13.090143028947621</v>
      </c>
      <c r="AM131">
        <v>572.16110229600679</v>
      </c>
      <c r="AN131">
        <v>-70.68898368237052</v>
      </c>
      <c r="AO131">
        <v>605.89069486491724</v>
      </c>
      <c r="AP131">
        <v>-60.67990695016131</v>
      </c>
      <c r="AQ131">
        <v>-18.840708873595137</v>
      </c>
      <c r="AR131">
        <v>-20.084449177826023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-1.8720000000000001</v>
      </c>
      <c r="Z132">
        <v>0</v>
      </c>
      <c r="AA132">
        <v>-1.32</v>
      </c>
      <c r="AB132">
        <v>-22.448147006138949</v>
      </c>
      <c r="AC132">
        <v>0</v>
      </c>
      <c r="AD132">
        <v>-0.6</v>
      </c>
      <c r="AE132">
        <v>0</v>
      </c>
      <c r="AF132">
        <v>0</v>
      </c>
      <c r="AG132">
        <v>-0.96</v>
      </c>
      <c r="AH132">
        <v>-0.6</v>
      </c>
      <c r="AI132">
        <v>-1.1280000000000001</v>
      </c>
      <c r="AJ132">
        <v>-5.3876150019583511</v>
      </c>
      <c r="AK132">
        <v>622.23182595437038</v>
      </c>
      <c r="AL132">
        <v>-21.879665593566131</v>
      </c>
      <c r="AM132">
        <v>-23.40678288658302</v>
      </c>
      <c r="AN132">
        <v>-38.642246335767936</v>
      </c>
      <c r="AO132">
        <v>595.36632948928491</v>
      </c>
      <c r="AP132">
        <v>-52.456362672427936</v>
      </c>
      <c r="AQ132">
        <v>-22.735728263563061</v>
      </c>
      <c r="AR132">
        <v>-11.308735325870115</v>
      </c>
      <c r="AS132">
        <v>-0.6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-0.6</v>
      </c>
      <c r="Y133">
        <v>0</v>
      </c>
      <c r="Z133">
        <v>-1.2</v>
      </c>
      <c r="AA133">
        <v>-40.581559179078695</v>
      </c>
      <c r="AB133">
        <v>0</v>
      </c>
      <c r="AC133">
        <v>0</v>
      </c>
      <c r="AD133">
        <v>0</v>
      </c>
      <c r="AE133">
        <v>0</v>
      </c>
      <c r="AF133">
        <v>-0.6</v>
      </c>
      <c r="AG133">
        <v>0</v>
      </c>
      <c r="AH133">
        <v>-0.84</v>
      </c>
      <c r="AI133">
        <v>-1.3920000000000001</v>
      </c>
      <c r="AJ133">
        <v>-7.8944858197437275</v>
      </c>
      <c r="AK133">
        <v>-7.0093729879023998</v>
      </c>
      <c r="AL133">
        <v>619.7685596670259</v>
      </c>
      <c r="AM133">
        <v>625.80842336159742</v>
      </c>
      <c r="AN133">
        <v>616.91555036950956</v>
      </c>
      <c r="AO133">
        <v>-35.143761869144939</v>
      </c>
      <c r="AP133">
        <v>-28.476785715908804</v>
      </c>
      <c r="AQ133">
        <v>-4.976110753565365</v>
      </c>
      <c r="AR133">
        <v>0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-2.016</v>
      </c>
      <c r="AA134">
        <v>-1.08</v>
      </c>
      <c r="AB134">
        <v>-29.530862674851935</v>
      </c>
      <c r="AC134">
        <v>0</v>
      </c>
      <c r="AD134">
        <v>0</v>
      </c>
      <c r="AE134">
        <v>0</v>
      </c>
      <c r="AF134">
        <v>0</v>
      </c>
      <c r="AG134">
        <v>-1.2</v>
      </c>
      <c r="AH134">
        <v>-0.96</v>
      </c>
      <c r="AI134">
        <v>-0.6</v>
      </c>
      <c r="AJ134">
        <v>-0.6</v>
      </c>
      <c r="AK134">
        <v>-10.672276914033677</v>
      </c>
      <c r="AL134">
        <v>-31.948770321872214</v>
      </c>
      <c r="AM134">
        <v>535.20364614342611</v>
      </c>
      <c r="AN134">
        <v>596.80801168123139</v>
      </c>
      <c r="AO134">
        <v>-36.341203369819318</v>
      </c>
      <c r="AP134">
        <v>-12.079622162652353</v>
      </c>
      <c r="AQ134">
        <v>-1.77312</v>
      </c>
      <c r="AR134">
        <v>0</v>
      </c>
      <c r="AS134">
        <v>-0.6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679.05963811143806</v>
      </c>
      <c r="Y135">
        <v>0</v>
      </c>
      <c r="Z135">
        <v>0</v>
      </c>
      <c r="AA135">
        <v>-0.6</v>
      </c>
      <c r="AB135">
        <v>0</v>
      </c>
      <c r="AC135">
        <v>0</v>
      </c>
      <c r="AD135">
        <v>-0.6</v>
      </c>
      <c r="AE135">
        <v>0</v>
      </c>
      <c r="AF135">
        <v>-0.6</v>
      </c>
      <c r="AG135">
        <v>0</v>
      </c>
      <c r="AH135">
        <v>700.04928077481088</v>
      </c>
      <c r="AI135">
        <v>0</v>
      </c>
      <c r="AJ135">
        <v>-0.93599999999999994</v>
      </c>
      <c r="AK135">
        <v>-14.6945043065026</v>
      </c>
      <c r="AL135">
        <v>-18.162305672571041</v>
      </c>
      <c r="AM135">
        <v>-23.120506457944828</v>
      </c>
      <c r="AN135">
        <v>639.19898370105943</v>
      </c>
      <c r="AO135">
        <v>-29.453632642608742</v>
      </c>
      <c r="AP135">
        <v>-27.668104527157357</v>
      </c>
      <c r="AQ135">
        <v>-2.1392639999999998</v>
      </c>
      <c r="AR135">
        <v>0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-0.6</v>
      </c>
      <c r="Z136">
        <v>656.39231107351384</v>
      </c>
      <c r="AA136">
        <v>605.57744835664687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705.52598987018052</v>
      </c>
      <c r="AI136">
        <v>0</v>
      </c>
      <c r="AJ136">
        <v>0</v>
      </c>
      <c r="AK136">
        <v>-11.165353510994452</v>
      </c>
      <c r="AL136">
        <v>604.12764382181058</v>
      </c>
      <c r="AM136">
        <v>643.93412622838196</v>
      </c>
      <c r="AN136">
        <v>589.31851598982541</v>
      </c>
      <c r="AO136">
        <v>-24.388521608764734</v>
      </c>
      <c r="AP136">
        <v>-36.24426103953202</v>
      </c>
      <c r="AQ136">
        <v>0</v>
      </c>
      <c r="AR136">
        <v>0</v>
      </c>
      <c r="AS136">
        <v>600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706.11647637192414</v>
      </c>
      <c r="AD137">
        <v>0</v>
      </c>
      <c r="AE137">
        <v>0</v>
      </c>
      <c r="AF137">
        <v>719.30546256441039</v>
      </c>
      <c r="AG137">
        <v>0</v>
      </c>
      <c r="AH137">
        <v>0</v>
      </c>
      <c r="AI137">
        <v>697.2476251675123</v>
      </c>
      <c r="AJ137">
        <v>691.04634623652748</v>
      </c>
      <c r="AK137">
        <v>633.96170220519707</v>
      </c>
      <c r="AL137">
        <v>614.74788689062018</v>
      </c>
      <c r="AM137">
        <v>661.7499376125686</v>
      </c>
      <c r="AN137">
        <v>-54.180643436052819</v>
      </c>
      <c r="AO137">
        <v>634.04773171756221</v>
      </c>
      <c r="AP137">
        <v>-2.0513279999999998</v>
      </c>
      <c r="AQ137">
        <v>0</v>
      </c>
      <c r="AR137">
        <v>0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-0.6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-0.6</v>
      </c>
      <c r="AF138">
        <v>0</v>
      </c>
      <c r="AG138">
        <v>700.5759447288907</v>
      </c>
      <c r="AH138">
        <v>0</v>
      </c>
      <c r="AI138">
        <v>0</v>
      </c>
      <c r="AJ138">
        <v>-0.6</v>
      </c>
      <c r="AK138">
        <v>639.66592835925871</v>
      </c>
      <c r="AL138">
        <v>-19.041645192370886</v>
      </c>
      <c r="AM138">
        <v>646.98152444234643</v>
      </c>
      <c r="AN138">
        <v>690.87694958616657</v>
      </c>
      <c r="AO138">
        <v>767.24170208274836</v>
      </c>
      <c r="AP138">
        <v>-0.6</v>
      </c>
      <c r="AQ138">
        <v>0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662.69345393372691</v>
      </c>
      <c r="AG139">
        <v>0</v>
      </c>
      <c r="AH139">
        <v>0</v>
      </c>
      <c r="AI139">
        <v>0</v>
      </c>
      <c r="AJ139">
        <v>700.02644317273416</v>
      </c>
      <c r="AK139">
        <v>0</v>
      </c>
      <c r="AL139">
        <v>664.82253133503082</v>
      </c>
      <c r="AM139">
        <v>-11.524970860197541</v>
      </c>
      <c r="AN139">
        <v>-68.446884197607645</v>
      </c>
      <c r="AO139">
        <v>-52.107225717543344</v>
      </c>
      <c r="AP139">
        <v>-63.622032146929172</v>
      </c>
      <c r="AQ139">
        <v>0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-0.6</v>
      </c>
      <c r="AF140">
        <v>0</v>
      </c>
      <c r="AG140">
        <v>0</v>
      </c>
      <c r="AH140">
        <v>0</v>
      </c>
      <c r="AI140">
        <v>692.49436803123604</v>
      </c>
      <c r="AJ140">
        <v>0</v>
      </c>
      <c r="AK140">
        <v>0</v>
      </c>
      <c r="AL140">
        <v>0</v>
      </c>
      <c r="AM140">
        <v>620.75146317416409</v>
      </c>
      <c r="AN140">
        <v>661.02800017184722</v>
      </c>
      <c r="AO140">
        <v>-0.6</v>
      </c>
      <c r="AP140">
        <v>0</v>
      </c>
      <c r="AQ140">
        <v>0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-0.6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679.39332338558086</v>
      </c>
      <c r="AN141">
        <v>-61.373924731700633</v>
      </c>
      <c r="AO141">
        <v>-137.00217790806016</v>
      </c>
      <c r="AP141">
        <v>0</v>
      </c>
      <c r="AQ141">
        <v>0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-0.6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711.57392056637661</v>
      </c>
      <c r="AO142">
        <v>-0.6</v>
      </c>
      <c r="AP142">
        <v>0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723.51946166195125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660.30698912743776</v>
      </c>
      <c r="AO143">
        <v>0</v>
      </c>
      <c r="AP143">
        <v>0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636.95283044573137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743.79864571028793</v>
      </c>
      <c r="AN144">
        <v>791.36680032749427</v>
      </c>
      <c r="AO144">
        <v>0</v>
      </c>
      <c r="AP144">
        <v>0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715.45514614297508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145"/>
  <sheetViews>
    <sheetView tabSelected="1" zoomScale="25" zoomScaleNormal="25" workbookViewId="0">
      <selection activeCell="AJ65" sqref="AJ65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-0.6</v>
      </c>
      <c r="AL9">
        <v>-0.84</v>
      </c>
      <c r="AM9">
        <v>-0.84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-2.0048962559999999</v>
      </c>
      <c r="AI10">
        <v>-0.6</v>
      </c>
      <c r="AJ10">
        <v>-1.3776000000000002</v>
      </c>
      <c r="AK10">
        <v>-1.4063999999999999</v>
      </c>
      <c r="AL10">
        <v>-2.6182330367999995</v>
      </c>
      <c r="AM10">
        <v>-2.2915200000000002</v>
      </c>
      <c r="AN10">
        <v>-2.3654399999999995</v>
      </c>
      <c r="AO10">
        <v>-1.6223999999999998</v>
      </c>
      <c r="AP10">
        <v>0</v>
      </c>
      <c r="AQ10">
        <v>0</v>
      </c>
      <c r="AR10">
        <v>0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-0.84</v>
      </c>
      <c r="AH11">
        <v>-1.5365975039999999</v>
      </c>
      <c r="AI11">
        <v>-1.8144</v>
      </c>
      <c r="AJ11">
        <v>-1.7616000000000001</v>
      </c>
      <c r="AK11">
        <v>-1.9544704240754964</v>
      </c>
      <c r="AL11">
        <v>-5.0991239614686013</v>
      </c>
      <c r="AM11">
        <v>0</v>
      </c>
      <c r="AN11">
        <v>-1.464</v>
      </c>
      <c r="AO11">
        <v>-1.5676800000000002</v>
      </c>
      <c r="AP11">
        <v>-1.8768</v>
      </c>
      <c r="AQ11">
        <v>0</v>
      </c>
      <c r="AR11">
        <v>0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-1.32</v>
      </c>
      <c r="AG12">
        <v>-1.9849958399999998</v>
      </c>
      <c r="AH12">
        <v>-2.6583966719999998</v>
      </c>
      <c r="AI12">
        <v>-3.9461277179650889</v>
      </c>
      <c r="AJ12">
        <v>-6.5596301559696659</v>
      </c>
      <c r="AK12">
        <v>-7.5977998069299391</v>
      </c>
      <c r="AL12">
        <v>-8.3765482558994115</v>
      </c>
      <c r="AM12">
        <v>-6.6386034842577963</v>
      </c>
      <c r="AN12">
        <v>-6.9789548370432843</v>
      </c>
      <c r="AO12">
        <v>-5.8429011148800001</v>
      </c>
      <c r="AP12">
        <v>-2.8072979742720001</v>
      </c>
      <c r="AQ12">
        <v>-3.2925737459712003</v>
      </c>
      <c r="AR12">
        <v>0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-0.6</v>
      </c>
      <c r="AF13">
        <v>-1.08</v>
      </c>
      <c r="AG13">
        <v>-2.8519895039999996</v>
      </c>
      <c r="AH13">
        <v>-3.4183295999999999</v>
      </c>
      <c r="AI13">
        <v>-6.9465010346315141</v>
      </c>
      <c r="AJ13">
        <v>-10.334265896524336</v>
      </c>
      <c r="AK13">
        <v>-11.488045220324851</v>
      </c>
      <c r="AL13">
        <v>-10.473979646813248</v>
      </c>
      <c r="AM13">
        <v>-10.295044421754442</v>
      </c>
      <c r="AN13">
        <v>-9.1127134514714534</v>
      </c>
      <c r="AO13">
        <v>-10.388856785501304</v>
      </c>
      <c r="AP13">
        <v>-8.482255885647529</v>
      </c>
      <c r="AQ13">
        <v>-3.6176112574463999</v>
      </c>
      <c r="AR13">
        <v>0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-0.6</v>
      </c>
      <c r="AE14">
        <v>-1.2</v>
      </c>
      <c r="AF14">
        <v>-2.4417715200000001</v>
      </c>
      <c r="AG14">
        <v>-3.5151974399999997</v>
      </c>
      <c r="AH14">
        <v>-6.4903708959977573</v>
      </c>
      <c r="AI14">
        <v>-10.611793251488127</v>
      </c>
      <c r="AJ14">
        <v>-11.625369016956332</v>
      </c>
      <c r="AK14">
        <v>-10.831958053857601</v>
      </c>
      <c r="AL14">
        <v>-9.1171416257495927</v>
      </c>
      <c r="AM14">
        <v>-8.6685705958181352</v>
      </c>
      <c r="AN14">
        <v>-9.7534010572635523</v>
      </c>
      <c r="AO14">
        <v>-10.85840374871691</v>
      </c>
      <c r="AP14">
        <v>-10.101649271623875</v>
      </c>
      <c r="AQ14">
        <v>-6.3937478371639287</v>
      </c>
      <c r="AR14">
        <v>-4.7347315861094392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-0.6</v>
      </c>
      <c r="AE15">
        <v>-1.8</v>
      </c>
      <c r="AF15">
        <v>-3.4179609599999998</v>
      </c>
      <c r="AG15">
        <v>-7.8186364186265127</v>
      </c>
      <c r="AH15">
        <v>-10.296914911097732</v>
      </c>
      <c r="AI15">
        <v>-8.0490294999931429</v>
      </c>
      <c r="AJ15">
        <v>-12.514068192896733</v>
      </c>
      <c r="AK15">
        <v>-11.961126313095937</v>
      </c>
      <c r="AL15">
        <v>-10.549640049760706</v>
      </c>
      <c r="AM15">
        <v>-9.5856654026964474</v>
      </c>
      <c r="AN15">
        <v>-9.2564191136397778</v>
      </c>
      <c r="AO15">
        <v>-10.832384175117369</v>
      </c>
      <c r="AP15">
        <v>-9.8499221832968313</v>
      </c>
      <c r="AQ15">
        <v>-7.0290815909454043</v>
      </c>
      <c r="AR15">
        <v>-6.3774223990431871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-0.6</v>
      </c>
      <c r="AD16">
        <v>-1.8</v>
      </c>
      <c r="AE16">
        <v>-3.4619182079999997</v>
      </c>
      <c r="AF16">
        <v>-5.5359329053644935</v>
      </c>
      <c r="AG16">
        <v>-12.040384228974878</v>
      </c>
      <c r="AH16">
        <v>-11.29178588128072</v>
      </c>
      <c r="AI16">
        <v>-13.065627241402415</v>
      </c>
      <c r="AJ16">
        <v>-12.679793514157986</v>
      </c>
      <c r="AK16">
        <v>-13.061248132795978</v>
      </c>
      <c r="AL16">
        <v>-12.490990009364225</v>
      </c>
      <c r="AM16">
        <v>-14.710986786678172</v>
      </c>
      <c r="AN16">
        <v>-13.339975274034162</v>
      </c>
      <c r="AO16">
        <v>-10.283974825348544</v>
      </c>
      <c r="AP16">
        <v>-11.169283244910192</v>
      </c>
      <c r="AQ16">
        <v>-10.247496453878409</v>
      </c>
      <c r="AR16">
        <v>-8.8854589406723044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-0.6</v>
      </c>
      <c r="AD17">
        <v>-2.4159974399999999</v>
      </c>
      <c r="AE17">
        <v>-2.8261278719999998</v>
      </c>
      <c r="AF17">
        <v>-5.1798231594150987</v>
      </c>
      <c r="AG17">
        <v>-12.240350268397322</v>
      </c>
      <c r="AH17">
        <v>-16.018056962611716</v>
      </c>
      <c r="AI17">
        <v>-17.296500546931266</v>
      </c>
      <c r="AJ17">
        <v>-15.443914796770073</v>
      </c>
      <c r="AK17">
        <v>-16.797346323208231</v>
      </c>
      <c r="AL17">
        <v>-16.025862475194465</v>
      </c>
      <c r="AM17">
        <v>-10.825262658366659</v>
      </c>
      <c r="AN17">
        <v>-12.891138085827961</v>
      </c>
      <c r="AO17">
        <v>-10.03159231847421</v>
      </c>
      <c r="AP17">
        <v>-10.727069293615806</v>
      </c>
      <c r="AQ17">
        <v>-11.842984891485443</v>
      </c>
      <c r="AR17">
        <v>-10.274708229807368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-353.68452108568692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-2.62132992</v>
      </c>
      <c r="AD18">
        <v>-4.5662039119343163</v>
      </c>
      <c r="AE18">
        <v>-4.0535914753405811</v>
      </c>
      <c r="AF18">
        <v>-11.99224038875162</v>
      </c>
      <c r="AG18">
        <v>-11.451617168378959</v>
      </c>
      <c r="AH18">
        <v>-22.467580501043635</v>
      </c>
      <c r="AI18">
        <v>-20.733389609174122</v>
      </c>
      <c r="AJ18">
        <v>-17.568274860995452</v>
      </c>
      <c r="AK18">
        <v>-21.29751619946715</v>
      </c>
      <c r="AL18">
        <v>-16.607529073722723</v>
      </c>
      <c r="AM18">
        <v>-13.220997534381061</v>
      </c>
      <c r="AN18">
        <v>-9.9923377452899693</v>
      </c>
      <c r="AO18">
        <v>-11.95160425479018</v>
      </c>
      <c r="AP18">
        <v>-12.144499464531117</v>
      </c>
      <c r="AQ18">
        <v>-14.424011812886144</v>
      </c>
      <c r="AR18">
        <v>-8.7820831746519321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-370.22560026245571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-2.8865304553022941</v>
      </c>
      <c r="AC19">
        <v>-1.35377664</v>
      </c>
      <c r="AD19">
        <v>-5.566625788196311</v>
      </c>
      <c r="AE19">
        <v>-6.0250700876726722</v>
      </c>
      <c r="AF19">
        <v>-10.31081976907276</v>
      </c>
      <c r="AG19">
        <v>-25.91205406978526</v>
      </c>
      <c r="AH19">
        <v>-21.852232804722728</v>
      </c>
      <c r="AI19">
        <v>-27.205263608474048</v>
      </c>
      <c r="AJ19">
        <v>-26.917199017931384</v>
      </c>
      <c r="AK19">
        <v>-23.976545350237149</v>
      </c>
      <c r="AL19">
        <v>-21.952416913671289</v>
      </c>
      <c r="AM19">
        <v>-20.989050225654161</v>
      </c>
      <c r="AN19">
        <v>-22.334461107854324</v>
      </c>
      <c r="AO19">
        <v>-13.668386374881987</v>
      </c>
      <c r="AP19">
        <v>-16.62016647741839</v>
      </c>
      <c r="AQ19">
        <v>-15.513437313273766</v>
      </c>
      <c r="AR19">
        <v>-13.445672869221516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797.45701807032879</v>
      </c>
      <c r="U20">
        <v>307.04817106508688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-2.1243536368681966</v>
      </c>
      <c r="AC20">
        <v>-4.0905618651107485</v>
      </c>
      <c r="AD20">
        <v>-4.5728208471846674</v>
      </c>
      <c r="AE20">
        <v>-14.316475069307799</v>
      </c>
      <c r="AF20">
        <v>-15.62322230440471</v>
      </c>
      <c r="AG20">
        <v>-28.206854775243954</v>
      </c>
      <c r="AH20">
        <v>-25.27639160932598</v>
      </c>
      <c r="AI20">
        <v>-26.529813565625027</v>
      </c>
      <c r="AJ20">
        <v>-24.683263181679504</v>
      </c>
      <c r="AK20">
        <v>-23.309526422875578</v>
      </c>
      <c r="AL20">
        <v>-27.638142619373845</v>
      </c>
      <c r="AM20">
        <v>-23.332680233764428</v>
      </c>
      <c r="AN20">
        <v>-20.550995119721382</v>
      </c>
      <c r="AO20">
        <v>-19.738326922961068</v>
      </c>
      <c r="AP20">
        <v>-17.613232533718708</v>
      </c>
      <c r="AQ20">
        <v>-17.524689841640196</v>
      </c>
      <c r="AR20">
        <v>-20.353132196138123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832.07906917307037</v>
      </c>
      <c r="U21">
        <v>-40.541998222554753</v>
      </c>
      <c r="V21">
        <v>0</v>
      </c>
      <c r="W21">
        <v>0</v>
      </c>
      <c r="X21">
        <v>0</v>
      </c>
      <c r="Y21">
        <v>0</v>
      </c>
      <c r="Z21">
        <v>0</v>
      </c>
      <c r="AA21">
        <v>-0.6</v>
      </c>
      <c r="AB21">
        <v>-1.2</v>
      </c>
      <c r="AC21">
        <v>-4.2378702446045109</v>
      </c>
      <c r="AD21">
        <v>-11.4120244580144</v>
      </c>
      <c r="AE21">
        <v>-18.853374049059664</v>
      </c>
      <c r="AF21">
        <v>-28.442916968150122</v>
      </c>
      <c r="AG21">
        <v>-29.257669155810095</v>
      </c>
      <c r="AH21">
        <v>-30.228794008302977</v>
      </c>
      <c r="AI21">
        <v>-26.210282946150706</v>
      </c>
      <c r="AJ21">
        <v>-28.280317622803029</v>
      </c>
      <c r="AK21">
        <v>-38.854440119612313</v>
      </c>
      <c r="AL21">
        <v>-24.309233973341826</v>
      </c>
      <c r="AM21">
        <v>-27.938396393280012</v>
      </c>
      <c r="AN21">
        <v>-23.277542585509263</v>
      </c>
      <c r="AO21">
        <v>-18.938033631229303</v>
      </c>
      <c r="AP21">
        <v>-17.878567492383631</v>
      </c>
      <c r="AQ21">
        <v>-22.358921748886981</v>
      </c>
      <c r="AR21">
        <v>-16.354752554059626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-844.29990841151982</v>
      </c>
      <c r="V22">
        <v>-131.61022476574135</v>
      </c>
      <c r="W22">
        <v>0</v>
      </c>
      <c r="X22">
        <v>0</v>
      </c>
      <c r="Y22">
        <v>0</v>
      </c>
      <c r="Z22">
        <v>0</v>
      </c>
      <c r="AA22">
        <v>-1.2</v>
      </c>
      <c r="AB22">
        <v>-2.740589394780327</v>
      </c>
      <c r="AC22">
        <v>-5.0961424972443803</v>
      </c>
      <c r="AD22">
        <v>-18.917237224103442</v>
      </c>
      <c r="AE22">
        <v>-20.071602016169805</v>
      </c>
      <c r="AF22">
        <v>-27.874175126303648</v>
      </c>
      <c r="AG22">
        <v>-32.244492765561766</v>
      </c>
      <c r="AH22">
        <v>-27.286351440802505</v>
      </c>
      <c r="AI22">
        <v>-39.137166903778024</v>
      </c>
      <c r="AJ22">
        <v>-37.514116010793771</v>
      </c>
      <c r="AK22">
        <v>-39.411754568532018</v>
      </c>
      <c r="AL22">
        <v>-31.624699645004704</v>
      </c>
      <c r="AM22">
        <v>-27.315882289083827</v>
      </c>
      <c r="AN22">
        <v>-29.576660023882532</v>
      </c>
      <c r="AO22">
        <v>-33.421578225817996</v>
      </c>
      <c r="AP22">
        <v>-28.256417345367154</v>
      </c>
      <c r="AQ22">
        <v>-26.949743540152081</v>
      </c>
      <c r="AR22">
        <v>-18.527669268097004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1018.9139814254364</v>
      </c>
      <c r="V23">
        <v>-436.33642870140079</v>
      </c>
      <c r="W23">
        <v>0</v>
      </c>
      <c r="X23">
        <v>0</v>
      </c>
      <c r="Y23">
        <v>0</v>
      </c>
      <c r="Z23">
        <v>-1.248</v>
      </c>
      <c r="AA23">
        <v>-1.32</v>
      </c>
      <c r="AB23">
        <v>-4.4422269113005459</v>
      </c>
      <c r="AC23">
        <v>-7.1719233833713112</v>
      </c>
      <c r="AD23">
        <v>-15.93108856912772</v>
      </c>
      <c r="AE23">
        <v>-25.73145920288011</v>
      </c>
      <c r="AF23">
        <v>-36.354440751102032</v>
      </c>
      <c r="AG23">
        <v>-35.192510528312738</v>
      </c>
      <c r="AH23">
        <v>-45.313532332685178</v>
      </c>
      <c r="AI23">
        <v>-42.90393750214654</v>
      </c>
      <c r="AJ23">
        <v>-48.21943780249341</v>
      </c>
      <c r="AK23">
        <v>-48.35673920637408</v>
      </c>
      <c r="AL23">
        <v>-45.677534283500009</v>
      </c>
      <c r="AM23">
        <v>-41.067318387227672</v>
      </c>
      <c r="AN23">
        <v>-30.626993263896832</v>
      </c>
      <c r="AO23">
        <v>-43.511254525766383</v>
      </c>
      <c r="AP23">
        <v>-33.838462741386174</v>
      </c>
      <c r="AQ23">
        <v>-27.027254627716339</v>
      </c>
      <c r="AR23">
        <v>-16.624584419137605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-438.8693001232848</v>
      </c>
      <c r="V24">
        <v>-40.647202043423476</v>
      </c>
      <c r="W24">
        <v>0</v>
      </c>
      <c r="X24">
        <v>0</v>
      </c>
      <c r="Y24">
        <v>0</v>
      </c>
      <c r="Z24">
        <v>0</v>
      </c>
      <c r="AA24">
        <v>-1.2</v>
      </c>
      <c r="AB24">
        <v>-3.1205525498928095</v>
      </c>
      <c r="AC24">
        <v>-19.198279568267331</v>
      </c>
      <c r="AD24">
        <v>-18.121079753879911</v>
      </c>
      <c r="AE24">
        <v>-29.522962127402323</v>
      </c>
      <c r="AF24">
        <v>-38.566046290696114</v>
      </c>
      <c r="AG24">
        <v>-40.679604153383195</v>
      </c>
      <c r="AH24">
        <v>-48.960696692019717</v>
      </c>
      <c r="AI24">
        <v>-50.772903595154069</v>
      </c>
      <c r="AJ24">
        <v>-50.576141228590153</v>
      </c>
      <c r="AK24">
        <v>-46.900342498178226</v>
      </c>
      <c r="AL24">
        <v>-47.802689897502582</v>
      </c>
      <c r="AM24">
        <v>-40.42407982748297</v>
      </c>
      <c r="AN24">
        <v>-44.090662846825545</v>
      </c>
      <c r="AO24">
        <v>-53.080811826387119</v>
      </c>
      <c r="AP24">
        <v>-52.151126856409292</v>
      </c>
      <c r="AQ24">
        <v>-28.448005431246646</v>
      </c>
      <c r="AR24">
        <v>-27.900793134649224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596.03447152551303</v>
      </c>
      <c r="U25">
        <v>1091.525706234253</v>
      </c>
      <c r="V25">
        <v>-236.15754473184649</v>
      </c>
      <c r="W25">
        <v>-17.274725916151908</v>
      </c>
      <c r="X25">
        <v>0</v>
      </c>
      <c r="Y25">
        <v>0</v>
      </c>
      <c r="Z25">
        <v>-1.032</v>
      </c>
      <c r="AA25">
        <v>-3.4359398400000001</v>
      </c>
      <c r="AB25">
        <v>-6.2301184630428503</v>
      </c>
      <c r="AC25">
        <v>-13.174917504076113</v>
      </c>
      <c r="AD25">
        <v>-28.437996463184792</v>
      </c>
      <c r="AE25">
        <v>-29.648557373938058</v>
      </c>
      <c r="AF25">
        <v>-34.574037961843324</v>
      </c>
      <c r="AG25">
        <v>-41.983625475256133</v>
      </c>
      <c r="AH25">
        <v>-48.7182678103242</v>
      </c>
      <c r="AI25">
        <v>-51.165464742900781</v>
      </c>
      <c r="AJ25">
        <v>-55.988207062146394</v>
      </c>
      <c r="AK25">
        <v>-53.673373062735898</v>
      </c>
      <c r="AL25">
        <v>-52.354893058033618</v>
      </c>
      <c r="AM25">
        <v>-66.932051215463957</v>
      </c>
      <c r="AN25">
        <v>-62.523420051294153</v>
      </c>
      <c r="AO25">
        <v>-76.494349277170883</v>
      </c>
      <c r="AP25">
        <v>-51.843099648024278</v>
      </c>
      <c r="AQ25">
        <v>-28.006506086170457</v>
      </c>
      <c r="AR25">
        <v>-30.072676792172672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71.442250407055667</v>
      </c>
      <c r="U26">
        <v>1150.5444429046358</v>
      </c>
      <c r="V26">
        <v>-439.09248398101607</v>
      </c>
      <c r="W26">
        <v>19.866245103506628</v>
      </c>
      <c r="X26">
        <v>0</v>
      </c>
      <c r="Y26">
        <v>-1.7341440000000001</v>
      </c>
      <c r="Z26">
        <v>-0.6</v>
      </c>
      <c r="AA26">
        <v>-4.0638623547771537</v>
      </c>
      <c r="AB26">
        <v>-11.308837940217202</v>
      </c>
      <c r="AC26">
        <v>-20.608586428380086</v>
      </c>
      <c r="AD26">
        <v>-27.764658415909658</v>
      </c>
      <c r="AE26">
        <v>-29.533262870417698</v>
      </c>
      <c r="AF26">
        <v>-40.171127543113094</v>
      </c>
      <c r="AG26">
        <v>-47.227330553013225</v>
      </c>
      <c r="AH26">
        <v>-47.240780766436217</v>
      </c>
      <c r="AI26">
        <v>-54.917906786190393</v>
      </c>
      <c r="AJ26">
        <v>-60.516970112909313</v>
      </c>
      <c r="AK26">
        <v>-86.078414035194626</v>
      </c>
      <c r="AL26">
        <v>-71.987776108374632</v>
      </c>
      <c r="AM26">
        <v>-58.107314682181126</v>
      </c>
      <c r="AN26">
        <v>-87.080807265144784</v>
      </c>
      <c r="AO26">
        <v>-59.444882170077946</v>
      </c>
      <c r="AP26">
        <v>-57.385328160352842</v>
      </c>
      <c r="AQ26">
        <v>-32.976067975230634</v>
      </c>
      <c r="AR26">
        <v>-54.281368567103364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-427.9110985564073</v>
      </c>
      <c r="V27">
        <v>244.50563683292199</v>
      </c>
      <c r="W27">
        <v>-191.73082839130041</v>
      </c>
      <c r="X27">
        <v>-45.462512736006637</v>
      </c>
      <c r="Y27">
        <v>0</v>
      </c>
      <c r="Z27">
        <v>-1.2</v>
      </c>
      <c r="AA27">
        <v>-5.5902054040516305</v>
      </c>
      <c r="AB27">
        <v>-18.51722017543171</v>
      </c>
      <c r="AC27">
        <v>-22.740787862538497</v>
      </c>
      <c r="AD27">
        <v>-26.157529682270162</v>
      </c>
      <c r="AE27">
        <v>-32.288364410752962</v>
      </c>
      <c r="AF27">
        <v>-39.408577569256714</v>
      </c>
      <c r="AG27">
        <v>-47.292197118138461</v>
      </c>
      <c r="AH27">
        <v>-54.158158357273464</v>
      </c>
      <c r="AI27">
        <v>-57.503015161723305</v>
      </c>
      <c r="AJ27">
        <v>-94.231865503233209</v>
      </c>
      <c r="AK27">
        <v>-85.038344241683475</v>
      </c>
      <c r="AL27">
        <v>-79.780636695777474</v>
      </c>
      <c r="AM27">
        <v>-95.50790262528777</v>
      </c>
      <c r="AN27">
        <v>-88.699733931910629</v>
      </c>
      <c r="AO27">
        <v>-62.483706034433972</v>
      </c>
      <c r="AP27">
        <v>-62.130612299034858</v>
      </c>
      <c r="AQ27">
        <v>-70.666764421148983</v>
      </c>
      <c r="AR27">
        <v>-60.390129645208276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606.80059966542592</v>
      </c>
      <c r="U28">
        <v>-830.11867397235005</v>
      </c>
      <c r="V28">
        <v>438.14533251935046</v>
      </c>
      <c r="W28">
        <v>76.424993667151512</v>
      </c>
      <c r="X28">
        <v>111.4549787566847</v>
      </c>
      <c r="Y28">
        <v>38.676891504658215</v>
      </c>
      <c r="Z28">
        <v>-6.2169403254021747</v>
      </c>
      <c r="AA28">
        <v>-9.434954043793276</v>
      </c>
      <c r="AB28">
        <v>-20.992902359275924</v>
      </c>
      <c r="AC28">
        <v>-25.749997453026083</v>
      </c>
      <c r="AD28">
        <v>-26.187169514020347</v>
      </c>
      <c r="AE28">
        <v>-38.110797856534049</v>
      </c>
      <c r="AF28">
        <v>-46.144106706208767</v>
      </c>
      <c r="AG28">
        <v>-53.497301615866512</v>
      </c>
      <c r="AH28">
        <v>-58.092314323363667</v>
      </c>
      <c r="AI28">
        <v>-72.466895530349987</v>
      </c>
      <c r="AJ28">
        <v>-93.154140173239881</v>
      </c>
      <c r="AK28">
        <v>-104.07397898960183</v>
      </c>
      <c r="AL28">
        <v>-113.55171115609426</v>
      </c>
      <c r="AM28">
        <v>-105.53626269193363</v>
      </c>
      <c r="AN28">
        <v>-107.46608397098194</v>
      </c>
      <c r="AO28">
        <v>-103.21887089746346</v>
      </c>
      <c r="AP28">
        <v>-88.007064272827776</v>
      </c>
      <c r="AQ28">
        <v>-68.369008845976694</v>
      </c>
      <c r="AR28">
        <v>-59.168896720959253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-221.43319736386346</v>
      </c>
      <c r="U29">
        <v>-812.85534202656527</v>
      </c>
      <c r="V29">
        <v>773.83448011042572</v>
      </c>
      <c r="W29">
        <v>288.83014469623254</v>
      </c>
      <c r="X29">
        <v>23.393113631297176</v>
      </c>
      <c r="Y29">
        <v>-22.72727358828401</v>
      </c>
      <c r="Z29">
        <v>-1.9152</v>
      </c>
      <c r="AA29">
        <v>-15.371864944440027</v>
      </c>
      <c r="AB29">
        <v>-25.12590381987448</v>
      </c>
      <c r="AC29">
        <v>-27.148475745573446</v>
      </c>
      <c r="AD29">
        <v>-35.515764639014613</v>
      </c>
      <c r="AE29">
        <v>-40.018679760765799</v>
      </c>
      <c r="AF29">
        <v>-42.399369314566378</v>
      </c>
      <c r="AG29">
        <v>-75.051056884961852</v>
      </c>
      <c r="AH29">
        <v>-89.320918680201629</v>
      </c>
      <c r="AI29">
        <v>-91.866128993807465</v>
      </c>
      <c r="AJ29">
        <v>-122.88781846333751</v>
      </c>
      <c r="AK29">
        <v>-118.39929247647032</v>
      </c>
      <c r="AL29">
        <v>-120.17566389052639</v>
      </c>
      <c r="AM29">
        <v>-123.12152595601061</v>
      </c>
      <c r="AN29">
        <v>-122.72880183832289</v>
      </c>
      <c r="AO29">
        <v>-110.75181241161309</v>
      </c>
      <c r="AP29">
        <v>-114.76720362064408</v>
      </c>
      <c r="AQ29">
        <v>-106.49317468915297</v>
      </c>
      <c r="AR29">
        <v>-93.168038347235779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1473.705637463127</v>
      </c>
      <c r="V30">
        <v>-278.65657671855701</v>
      </c>
      <c r="W30">
        <v>140.87169946476499</v>
      </c>
      <c r="X30">
        <v>70.738527772712146</v>
      </c>
      <c r="Y30">
        <v>95.126039458595599</v>
      </c>
      <c r="Z30">
        <v>-18.592408704037766</v>
      </c>
      <c r="AA30">
        <v>-15.803276193391346</v>
      </c>
      <c r="AB30">
        <v>-23.164364776177859</v>
      </c>
      <c r="AC30">
        <v>-24.070560691784767</v>
      </c>
      <c r="AD30">
        <v>-31.325289900788171</v>
      </c>
      <c r="AE30">
        <v>-32.964260863935245</v>
      </c>
      <c r="AF30">
        <v>-49.955605779512894</v>
      </c>
      <c r="AG30">
        <v>-78.821334247111849</v>
      </c>
      <c r="AH30">
        <v>-102.46423676701146</v>
      </c>
      <c r="AI30">
        <v>-115.88515800369399</v>
      </c>
      <c r="AJ30">
        <v>-127.48986905520876</v>
      </c>
      <c r="AK30">
        <v>-127.97745952016984</v>
      </c>
      <c r="AL30">
        <v>-124.48275832799331</v>
      </c>
      <c r="AM30">
        <v>-148.05088031306019</v>
      </c>
      <c r="AN30">
        <v>-104.30267820502023</v>
      </c>
      <c r="AO30">
        <v>-103.51953833533554</v>
      </c>
      <c r="AP30">
        <v>-118.48127692287541</v>
      </c>
      <c r="AQ30">
        <v>-107.85434521639392</v>
      </c>
      <c r="AR30">
        <v>-86.073162441733004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-95.889633915515901</v>
      </c>
      <c r="U31">
        <v>2016.1449503169849</v>
      </c>
      <c r="V31">
        <v>-565.28635129175518</v>
      </c>
      <c r="W31">
        <v>-246.38165442649196</v>
      </c>
      <c r="X31">
        <v>-10.595526991755591</v>
      </c>
      <c r="Y31">
        <v>-2.072594467191287</v>
      </c>
      <c r="Z31">
        <v>-4.1836534239691581</v>
      </c>
      <c r="AA31">
        <v>-19.611597622729064</v>
      </c>
      <c r="AB31">
        <v>-26.116394912784095</v>
      </c>
      <c r="AC31">
        <v>-22.355147236518008</v>
      </c>
      <c r="AD31">
        <v>-33.094996388119817</v>
      </c>
      <c r="AE31">
        <v>-42.325256928061592</v>
      </c>
      <c r="AF31">
        <v>-97.029188073903285</v>
      </c>
      <c r="AG31">
        <v>-69.050621832118964</v>
      </c>
      <c r="AH31">
        <v>-103.54084989813137</v>
      </c>
      <c r="AI31">
        <v>-140.80839784231716</v>
      </c>
      <c r="AJ31">
        <v>-138.54739855517244</v>
      </c>
      <c r="AK31">
        <v>-129.48994752915058</v>
      </c>
      <c r="AL31">
        <v>-123.75783884568325</v>
      </c>
      <c r="AM31">
        <v>-172.79272565362967</v>
      </c>
      <c r="AN31">
        <v>-116.78575592386795</v>
      </c>
      <c r="AO31">
        <v>-148.97941313172575</v>
      </c>
      <c r="AP31">
        <v>-116.49751561975746</v>
      </c>
      <c r="AQ31">
        <v>-106.70070031088804</v>
      </c>
      <c r="AR31">
        <v>-113.1410656996549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555.75369498393297</v>
      </c>
      <c r="U32">
        <v>146.65131129670976</v>
      </c>
      <c r="V32">
        <v>192.18788776747917</v>
      </c>
      <c r="W32">
        <v>141.84470644844305</v>
      </c>
      <c r="X32">
        <v>235.11283564822722</v>
      </c>
      <c r="Y32">
        <v>-1.0131803763040601</v>
      </c>
      <c r="Z32">
        <v>-23.018355352298627</v>
      </c>
      <c r="AA32">
        <v>-21.942449292422324</v>
      </c>
      <c r="AB32">
        <v>-17.90965054154055</v>
      </c>
      <c r="AC32">
        <v>-29.730019086578832</v>
      </c>
      <c r="AD32">
        <v>-38.205602877829598</v>
      </c>
      <c r="AE32">
        <v>-35.337392097676805</v>
      </c>
      <c r="AF32">
        <v>-73.395255414376877</v>
      </c>
      <c r="AG32">
        <v>-91.577392862768576</v>
      </c>
      <c r="AH32">
        <v>-99.859398899824399</v>
      </c>
      <c r="AI32">
        <v>-141.36753322542492</v>
      </c>
      <c r="AJ32">
        <v>-147.31283300380053</v>
      </c>
      <c r="AK32">
        <v>-151.91217336840629</v>
      </c>
      <c r="AL32">
        <v>-161.00176238687627</v>
      </c>
      <c r="AM32">
        <v>-145.69272179693135</v>
      </c>
      <c r="AN32">
        <v>-164.50095841196915</v>
      </c>
      <c r="AO32">
        <v>-144.95033316937875</v>
      </c>
      <c r="AP32">
        <v>-141.04740349296884</v>
      </c>
      <c r="AQ32">
        <v>-124.11575574294326</v>
      </c>
      <c r="AR32">
        <v>-107.18259028798317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1572.4216680777045</v>
      </c>
      <c r="V33">
        <v>262.86487080073675</v>
      </c>
      <c r="W33">
        <v>331.68860014968504</v>
      </c>
      <c r="X33">
        <v>80.662913840216987</v>
      </c>
      <c r="Y33">
        <v>-25.353335248363891</v>
      </c>
      <c r="Z33">
        <v>-10.15338904060499</v>
      </c>
      <c r="AA33">
        <v>-9.6170241488498576</v>
      </c>
      <c r="AB33">
        <v>-19.653809923320146</v>
      </c>
      <c r="AC33">
        <v>-18.241619714932693</v>
      </c>
      <c r="AD33">
        <v>-34.553789183317363</v>
      </c>
      <c r="AE33">
        <v>-50.582351083545205</v>
      </c>
      <c r="AF33">
        <v>-99.813303418477815</v>
      </c>
      <c r="AG33">
        <v>-116.68321942308981</v>
      </c>
      <c r="AH33">
        <v>-135.80655260323738</v>
      </c>
      <c r="AI33">
        <v>-144.02911105082441</v>
      </c>
      <c r="AJ33">
        <v>-165.7558268192106</v>
      </c>
      <c r="AK33">
        <v>-179.92277032966214</v>
      </c>
      <c r="AL33">
        <v>-187.43037742415643</v>
      </c>
      <c r="AM33">
        <v>-170.20106399724349</v>
      </c>
      <c r="AN33">
        <v>-169.97949570970351</v>
      </c>
      <c r="AO33">
        <v>-159.69072132826753</v>
      </c>
      <c r="AP33">
        <v>-146.73139876343035</v>
      </c>
      <c r="AQ33">
        <v>-139.16033065478518</v>
      </c>
      <c r="AR33">
        <v>-128.67209065486233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-412.69504863993245</v>
      </c>
      <c r="V34">
        <v>16.088559135221885</v>
      </c>
      <c r="W34">
        <v>-201.72069683145651</v>
      </c>
      <c r="X34">
        <v>-33.368032724153622</v>
      </c>
      <c r="Y34">
        <v>-17.348750933733786</v>
      </c>
      <c r="Z34">
        <v>6.9842000892265972</v>
      </c>
      <c r="AA34">
        <v>-6.9641163622345186</v>
      </c>
      <c r="AB34">
        <v>-18.182827913403401</v>
      </c>
      <c r="AC34">
        <v>-24.654896107784939</v>
      </c>
      <c r="AD34">
        <v>-37.174005685639358</v>
      </c>
      <c r="AE34">
        <v>-96.068891199316482</v>
      </c>
      <c r="AF34">
        <v>-128.78597999282815</v>
      </c>
      <c r="AG34">
        <v>-148.57136111699313</v>
      </c>
      <c r="AH34">
        <v>-153.59489004249039</v>
      </c>
      <c r="AI34">
        <v>-164.00916817981303</v>
      </c>
      <c r="AJ34">
        <v>-178.62724221601528</v>
      </c>
      <c r="AK34">
        <v>-178.97508549604973</v>
      </c>
      <c r="AL34">
        <v>-184.6976025914791</v>
      </c>
      <c r="AM34">
        <v>-191.57781869379582</v>
      </c>
      <c r="AN34">
        <v>-191.80568736564362</v>
      </c>
      <c r="AO34">
        <v>-157.87955189865704</v>
      </c>
      <c r="AP34">
        <v>-144.70168585741132</v>
      </c>
      <c r="AQ34">
        <v>-154.87956714634868</v>
      </c>
      <c r="AR34">
        <v>-120.23850245546981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-238.42003667911558</v>
      </c>
      <c r="U35">
        <v>561.3195350625333</v>
      </c>
      <c r="V35">
        <v>-212.54571695989625</v>
      </c>
      <c r="W35">
        <v>356.90413545291631</v>
      </c>
      <c r="X35">
        <v>-94.742053104553278</v>
      </c>
      <c r="Y35">
        <v>-1.1771995022072961</v>
      </c>
      <c r="Z35">
        <v>25.643683689674422</v>
      </c>
      <c r="AA35">
        <v>-6.819045734791465</v>
      </c>
      <c r="AB35">
        <v>-15.011581718281899</v>
      </c>
      <c r="AC35">
        <v>-25.984757067369294</v>
      </c>
      <c r="AD35">
        <v>-79.419554774987887</v>
      </c>
      <c r="AE35">
        <v>-82.953597147194074</v>
      </c>
      <c r="AF35">
        <v>-140.32742737312657</v>
      </c>
      <c r="AG35">
        <v>-168.35367760327631</v>
      </c>
      <c r="AH35">
        <v>-177.66007792291771</v>
      </c>
      <c r="AI35">
        <v>-186.73175220446862</v>
      </c>
      <c r="AJ35">
        <v>-183.86756697512016</v>
      </c>
      <c r="AK35">
        <v>-188.03838367576881</v>
      </c>
      <c r="AL35">
        <v>-205.25664596094052</v>
      </c>
      <c r="AM35">
        <v>-192.02991081405298</v>
      </c>
      <c r="AN35">
        <v>-175.24068235049754</v>
      </c>
      <c r="AO35">
        <v>-169.84955794309082</v>
      </c>
      <c r="AP35">
        <v>-161.52257642190142</v>
      </c>
      <c r="AQ35">
        <v>-148.90539534563953</v>
      </c>
      <c r="AR35">
        <v>-147.03763401834453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-572.68790588003992</v>
      </c>
      <c r="U36">
        <v>-56.534050134205131</v>
      </c>
      <c r="V36">
        <v>663.49526591951337</v>
      </c>
      <c r="W36">
        <v>158.58085110137367</v>
      </c>
      <c r="X36">
        <v>-72.984140191940881</v>
      </c>
      <c r="Y36">
        <v>59.332497178821271</v>
      </c>
      <c r="Z36">
        <v>3.2858676199936596</v>
      </c>
      <c r="AA36">
        <v>-15.45746858196679</v>
      </c>
      <c r="AB36">
        <v>-21.701658687099126</v>
      </c>
      <c r="AC36">
        <v>-20.460827829893041</v>
      </c>
      <c r="AD36">
        <v>-83.650035159200414</v>
      </c>
      <c r="AE36">
        <v>-144.31913504173568</v>
      </c>
      <c r="AF36">
        <v>-150.32551258666487</v>
      </c>
      <c r="AG36">
        <v>-190.649382412867</v>
      </c>
      <c r="AH36">
        <v>-190.06451991002777</v>
      </c>
      <c r="AI36">
        <v>-189.09363600600233</v>
      </c>
      <c r="AJ36">
        <v>-189.05810879029735</v>
      </c>
      <c r="AK36">
        <v>-188.22925005841859</v>
      </c>
      <c r="AL36">
        <v>-199.33978575524117</v>
      </c>
      <c r="AM36">
        <v>-203.96225904409246</v>
      </c>
      <c r="AN36">
        <v>-196.01155380390387</v>
      </c>
      <c r="AO36">
        <v>-196.33290099333101</v>
      </c>
      <c r="AP36">
        <v>-172.87370181507481</v>
      </c>
      <c r="AQ36">
        <v>-178.67058266998609</v>
      </c>
      <c r="AR36">
        <v>-168.59656769669758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-303.92603612840821</v>
      </c>
      <c r="U37">
        <v>-1214.2053013291084</v>
      </c>
      <c r="V37">
        <v>322.51611082440331</v>
      </c>
      <c r="W37">
        <v>-147.15977764481823</v>
      </c>
      <c r="X37">
        <v>124.6766402974726</v>
      </c>
      <c r="Y37">
        <v>35.827790155282457</v>
      </c>
      <c r="Z37">
        <v>20.617095927278182</v>
      </c>
      <c r="AA37">
        <v>16.345172849778319</v>
      </c>
      <c r="AB37">
        <v>-13.721161599320013</v>
      </c>
      <c r="AC37">
        <v>-49.940020081738325</v>
      </c>
      <c r="AD37">
        <v>-89.872345898562941</v>
      </c>
      <c r="AE37">
        <v>-137.04057075847598</v>
      </c>
      <c r="AF37">
        <v>-184.02657227286727</v>
      </c>
      <c r="AG37">
        <v>-176.33138552708795</v>
      </c>
      <c r="AH37">
        <v>-183.1139644803211</v>
      </c>
      <c r="AI37">
        <v>-202.17363760891794</v>
      </c>
      <c r="AJ37">
        <v>-210.8783111248477</v>
      </c>
      <c r="AK37">
        <v>-213.47804446752806</v>
      </c>
      <c r="AL37">
        <v>-206.74211612161525</v>
      </c>
      <c r="AM37">
        <v>-206.85487471207543</v>
      </c>
      <c r="AN37">
        <v>-191.26187304185092</v>
      </c>
      <c r="AO37">
        <v>-190.73182245431224</v>
      </c>
      <c r="AP37">
        <v>-188.47305611659991</v>
      </c>
      <c r="AQ37">
        <v>-184.26434238859267</v>
      </c>
      <c r="AR37">
        <v>-173.33130683175409</v>
      </c>
      <c r="AS37">
        <v>-51.229043914480613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-1128.257945855303</v>
      </c>
      <c r="V38">
        <v>-384.73451711193866</v>
      </c>
      <c r="W38">
        <v>91.876464526202767</v>
      </c>
      <c r="X38">
        <v>-112.19938610881619</v>
      </c>
      <c r="Y38">
        <v>14.883617745259357</v>
      </c>
      <c r="Z38">
        <v>-12.507907597827685</v>
      </c>
      <c r="AA38">
        <v>17.831748255371345</v>
      </c>
      <c r="AB38">
        <v>-14.887551988518256</v>
      </c>
      <c r="AC38">
        <v>-98.20838092847282</v>
      </c>
      <c r="AD38">
        <v>-100.97251924148</v>
      </c>
      <c r="AE38">
        <v>-132.79503706966227</v>
      </c>
      <c r="AF38">
        <v>-197.10514308539925</v>
      </c>
      <c r="AG38">
        <v>-199.42439389290473</v>
      </c>
      <c r="AH38">
        <v>-204.79250900288</v>
      </c>
      <c r="AI38">
        <v>-211.70187136027167</v>
      </c>
      <c r="AJ38">
        <v>-209.02512575493412</v>
      </c>
      <c r="AK38">
        <v>-200.68627804644413</v>
      </c>
      <c r="AL38">
        <v>-203.44614462120694</v>
      </c>
      <c r="AM38">
        <v>-195.68054103610615</v>
      </c>
      <c r="AN38">
        <v>-199.81634658170373</v>
      </c>
      <c r="AO38">
        <v>-191.25915334788198</v>
      </c>
      <c r="AP38">
        <v>-199.88959149236243</v>
      </c>
      <c r="AQ38">
        <v>-190.18560100068694</v>
      </c>
      <c r="AR38">
        <v>-176.37085880623414</v>
      </c>
      <c r="AS38">
        <v>-103.85970132440248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731.16027650053104</v>
      </c>
      <c r="U39">
        <v>1342.5702905931516</v>
      </c>
      <c r="V39">
        <v>427.86378455671394</v>
      </c>
      <c r="W39">
        <v>22.294631535779274</v>
      </c>
      <c r="X39">
        <v>-147.26255616226985</v>
      </c>
      <c r="Y39">
        <v>-75.33723151777977</v>
      </c>
      <c r="Z39">
        <v>46.987428484184036</v>
      </c>
      <c r="AA39">
        <v>25.833823419843561</v>
      </c>
      <c r="AB39">
        <v>-44.582337308961286</v>
      </c>
      <c r="AC39">
        <v>-86.623747967582972</v>
      </c>
      <c r="AD39">
        <v>-176.41034164261603</v>
      </c>
      <c r="AE39">
        <v>-178.0849827652838</v>
      </c>
      <c r="AF39">
        <v>-191.76148159147357</v>
      </c>
      <c r="AG39">
        <v>-199.05479185250627</v>
      </c>
      <c r="AH39">
        <v>-205.9625898852791</v>
      </c>
      <c r="AI39">
        <v>-217.83084724385822</v>
      </c>
      <c r="AJ39">
        <v>-216.43820396503244</v>
      </c>
      <c r="AK39">
        <v>-214.10788049787192</v>
      </c>
      <c r="AL39">
        <v>-215.25878674826853</v>
      </c>
      <c r="AM39">
        <v>-203.95634419858237</v>
      </c>
      <c r="AN39">
        <v>-196.17159761223402</v>
      </c>
      <c r="AO39">
        <v>-202.99787253189325</v>
      </c>
      <c r="AP39">
        <v>-198.11311181617396</v>
      </c>
      <c r="AQ39">
        <v>-185.17795946304381</v>
      </c>
      <c r="AR39">
        <v>-186.51025301349773</v>
      </c>
      <c r="AS39">
        <v>-129.78753995293599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-768.75753074600004</v>
      </c>
      <c r="V40">
        <v>793.58481714373079</v>
      </c>
      <c r="W40">
        <v>176.42201850339984</v>
      </c>
      <c r="X40">
        <v>-50.264402927570785</v>
      </c>
      <c r="Y40">
        <v>2.8218223116060699</v>
      </c>
      <c r="Z40">
        <v>-4.9266434181432501</v>
      </c>
      <c r="AA40">
        <v>19.284882773577319</v>
      </c>
      <c r="AB40">
        <v>-109.50687490053986</v>
      </c>
      <c r="AC40">
        <v>-81.826474829894806</v>
      </c>
      <c r="AD40">
        <v>-108.89847452862124</v>
      </c>
      <c r="AE40">
        <v>-200.11968561172094</v>
      </c>
      <c r="AF40">
        <v>-208.16361792584721</v>
      </c>
      <c r="AG40">
        <v>-207.66014313827711</v>
      </c>
      <c r="AH40">
        <v>-220.83939485716306</v>
      </c>
      <c r="AI40">
        <v>-217.26447190333712</v>
      </c>
      <c r="AJ40">
        <v>-215.89587787418446</v>
      </c>
      <c r="AK40">
        <v>-212.05142451325105</v>
      </c>
      <c r="AL40">
        <v>-205.55665028361125</v>
      </c>
      <c r="AM40">
        <v>-202.13275494605216</v>
      </c>
      <c r="AN40">
        <v>-201.67569570210929</v>
      </c>
      <c r="AO40">
        <v>-209.28179275207856</v>
      </c>
      <c r="AP40">
        <v>-211.58190647717348</v>
      </c>
      <c r="AQ40">
        <v>-192.84204779947882</v>
      </c>
      <c r="AR40">
        <v>-188.48218210018277</v>
      </c>
      <c r="AS40">
        <v>-170.77401460553949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471.5175034043508</v>
      </c>
      <c r="V41">
        <v>682.1770946138256</v>
      </c>
      <c r="W41">
        <v>704.66992657397714</v>
      </c>
      <c r="X41">
        <v>-60.173080263871299</v>
      </c>
      <c r="Y41">
        <v>-90.108209267033459</v>
      </c>
      <c r="Z41">
        <v>-13.47648521562688</v>
      </c>
      <c r="AA41">
        <v>-7.6654758926029061</v>
      </c>
      <c r="AB41">
        <v>-24.892010910468468</v>
      </c>
      <c r="AC41">
        <v>-130.15905430242628</v>
      </c>
      <c r="AD41">
        <v>-191.19451600573288</v>
      </c>
      <c r="AE41">
        <v>-196.36144621102065</v>
      </c>
      <c r="AF41">
        <v>-210.47433849690168</v>
      </c>
      <c r="AG41">
        <v>-217.59416570067637</v>
      </c>
      <c r="AH41">
        <v>-223.66954477439438</v>
      </c>
      <c r="AI41">
        <v>-220.52238267002278</v>
      </c>
      <c r="AJ41">
        <v>-218.71056782093018</v>
      </c>
      <c r="AK41">
        <v>-219.73482270641892</v>
      </c>
      <c r="AL41">
        <v>-219.08361627858119</v>
      </c>
      <c r="AM41">
        <v>-205.09004630075887</v>
      </c>
      <c r="AN41">
        <v>-203.44205004162325</v>
      </c>
      <c r="AO41">
        <v>-210.61107423147701</v>
      </c>
      <c r="AP41">
        <v>-210.62276553552397</v>
      </c>
      <c r="AQ41">
        <v>-191.48061196171378</v>
      </c>
      <c r="AR41">
        <v>-187.68202793844858</v>
      </c>
      <c r="AS41">
        <v>-188.92522644373574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795.85032551470215</v>
      </c>
      <c r="U42">
        <v>-151.85948941267193</v>
      </c>
      <c r="V42">
        <v>-346.43920676161747</v>
      </c>
      <c r="W42">
        <v>-188.62649545413115</v>
      </c>
      <c r="X42">
        <v>35.390195274079304</v>
      </c>
      <c r="Y42">
        <v>52.354830187659488</v>
      </c>
      <c r="Z42">
        <v>-27.63651159306955</v>
      </c>
      <c r="AA42">
        <v>3.5767554027595976</v>
      </c>
      <c r="AB42">
        <v>-151.25730838528881</v>
      </c>
      <c r="AC42">
        <v>-172.94649351592557</v>
      </c>
      <c r="AD42">
        <v>-204.59245722474986</v>
      </c>
      <c r="AE42">
        <v>-211.52281142557541</v>
      </c>
      <c r="AF42">
        <v>-210.40279532648529</v>
      </c>
      <c r="AG42">
        <v>-224.5206117536826</v>
      </c>
      <c r="AH42">
        <v>-220.39128994899437</v>
      </c>
      <c r="AI42">
        <v>-221.4598839850857</v>
      </c>
      <c r="AJ42">
        <v>-224.37807614721265</v>
      </c>
      <c r="AK42">
        <v>-213.12284353527119</v>
      </c>
      <c r="AL42">
        <v>-210.60522507292845</v>
      </c>
      <c r="AM42">
        <v>-214.45689300924727</v>
      </c>
      <c r="AN42">
        <v>-220.01676329298695</v>
      </c>
      <c r="AO42">
        <v>-216.82465124323258</v>
      </c>
      <c r="AP42">
        <v>-211.64663739724276</v>
      </c>
      <c r="AQ42">
        <v>-205.6468288408748</v>
      </c>
      <c r="AR42">
        <v>-197.02604201837752</v>
      </c>
      <c r="AS42">
        <v>-203.6236170140175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520.58232427287885</v>
      </c>
      <c r="V43">
        <v>-1172.8512345619879</v>
      </c>
      <c r="W43">
        <v>283.134468496728</v>
      </c>
      <c r="X43">
        <v>-4.5590434960784592</v>
      </c>
      <c r="Y43">
        <v>1.9773034102448435</v>
      </c>
      <c r="Z43">
        <v>-32.835800664648197</v>
      </c>
      <c r="AA43">
        <v>2.2806706277204007</v>
      </c>
      <c r="AB43">
        <v>-39.365108781196142</v>
      </c>
      <c r="AC43">
        <v>-177.02076500886849</v>
      </c>
      <c r="AD43">
        <v>-213.77672105298532</v>
      </c>
      <c r="AE43">
        <v>-208.27221266264681</v>
      </c>
      <c r="AF43">
        <v>-220.96024702430046</v>
      </c>
      <c r="AG43">
        <v>-223.60454107195912</v>
      </c>
      <c r="AH43">
        <v>-218.92412353913426</v>
      </c>
      <c r="AI43">
        <v>-225.71413220888667</v>
      </c>
      <c r="AJ43">
        <v>-226.49612751190773</v>
      </c>
      <c r="AK43">
        <v>-226.67696778952444</v>
      </c>
      <c r="AL43">
        <v>-219.36967776288472</v>
      </c>
      <c r="AM43">
        <v>-218.84679317003511</v>
      </c>
      <c r="AN43">
        <v>-219.78397006784786</v>
      </c>
      <c r="AO43">
        <v>-208.04821470606953</v>
      </c>
      <c r="AP43">
        <v>-206.61254093242255</v>
      </c>
      <c r="AQ43">
        <v>-199.60526260183158</v>
      </c>
      <c r="AR43">
        <v>-203.94613988742893</v>
      </c>
      <c r="AS43">
        <v>-222.37741266273062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-19.749517881997594</v>
      </c>
      <c r="V44">
        <v>-51.647747885150125</v>
      </c>
      <c r="W44">
        <v>194.85970467853571</v>
      </c>
      <c r="X44">
        <v>86.758356787100467</v>
      </c>
      <c r="Y44">
        <v>-7.8846867445995912</v>
      </c>
      <c r="Z44">
        <v>36.389241262753075</v>
      </c>
      <c r="AA44">
        <v>-2.0255949788593099</v>
      </c>
      <c r="AB44">
        <v>-178.07405220978387</v>
      </c>
      <c r="AC44">
        <v>-191.5347558512899</v>
      </c>
      <c r="AD44">
        <v>-212.22609500823472</v>
      </c>
      <c r="AE44">
        <v>-217.65313192265586</v>
      </c>
      <c r="AF44">
        <v>-225.00219336104075</v>
      </c>
      <c r="AG44">
        <v>-223.83081194057129</v>
      </c>
      <c r="AH44">
        <v>-219.248843335066</v>
      </c>
      <c r="AI44">
        <v>-227.68383476956438</v>
      </c>
      <c r="AJ44">
        <v>-229.81384678772116</v>
      </c>
      <c r="AK44">
        <v>-223.32066703779302</v>
      </c>
      <c r="AL44">
        <v>-220.64701665052533</v>
      </c>
      <c r="AM44">
        <v>-225.43859479171303</v>
      </c>
      <c r="AN44">
        <v>-217.68902513482419</v>
      </c>
      <c r="AO44">
        <v>-223.03723061675333</v>
      </c>
      <c r="AP44">
        <v>-217.902544322197</v>
      </c>
      <c r="AQ44">
        <v>-205.26524059487954</v>
      </c>
      <c r="AR44">
        <v>-206.82558048654312</v>
      </c>
      <c r="AS44">
        <v>-242.08889816586412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46.259367022006813</v>
      </c>
      <c r="V45">
        <v>967.06987335291694</v>
      </c>
      <c r="W45">
        <v>190.96855290588923</v>
      </c>
      <c r="X45">
        <v>47.035061863810256</v>
      </c>
      <c r="Y45">
        <v>-2.3863659808325792</v>
      </c>
      <c r="Z45">
        <v>-31.611459887444369</v>
      </c>
      <c r="AA45">
        <v>-128.47557990427543</v>
      </c>
      <c r="AB45">
        <v>-183.13473779450925</v>
      </c>
      <c r="AC45">
        <v>-216.92869078855102</v>
      </c>
      <c r="AD45">
        <v>-210.18931282426936</v>
      </c>
      <c r="AE45">
        <v>-217.18354824562476</v>
      </c>
      <c r="AF45">
        <v>-225.06326595369219</v>
      </c>
      <c r="AG45">
        <v>-218.25812258578077</v>
      </c>
      <c r="AH45">
        <v>-222.84104047921539</v>
      </c>
      <c r="AI45">
        <v>-229.56532125789664</v>
      </c>
      <c r="AJ45">
        <v>-231.88569180021003</v>
      </c>
      <c r="AK45">
        <v>-231.9687210997769</v>
      </c>
      <c r="AL45">
        <v>-229.09802846081564</v>
      </c>
      <c r="AM45">
        <v>-228.42182665967673</v>
      </c>
      <c r="AN45">
        <v>-225.46060539488624</v>
      </c>
      <c r="AO45">
        <v>-221.53973034512015</v>
      </c>
      <c r="AP45">
        <v>-221.90263575532407</v>
      </c>
      <c r="AQ45">
        <v>-221.96094135485941</v>
      </c>
      <c r="AR45">
        <v>-214.05451174531979</v>
      </c>
      <c r="AS45">
        <v>-262.91255817759867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724.80848445463243</v>
      </c>
      <c r="V46">
        <v>683.53326108903116</v>
      </c>
      <c r="W46">
        <v>-625.14652002490539</v>
      </c>
      <c r="X46">
        <v>-202.8053370620961</v>
      </c>
      <c r="Y46">
        <v>45.610849754095526</v>
      </c>
      <c r="Z46">
        <v>-6.5628390105972869</v>
      </c>
      <c r="AA46">
        <v>-192.8712551643855</v>
      </c>
      <c r="AB46">
        <v>-200.47656665580502</v>
      </c>
      <c r="AC46">
        <v>-215.98605240843901</v>
      </c>
      <c r="AD46">
        <v>-220.4749972618151</v>
      </c>
      <c r="AE46">
        <v>-226.39780420834316</v>
      </c>
      <c r="AF46">
        <v>-224.35004891531352</v>
      </c>
      <c r="AG46">
        <v>-224.03705798482366</v>
      </c>
      <c r="AH46">
        <v>-230.18599615770995</v>
      </c>
      <c r="AI46">
        <v>-231.25098429676856</v>
      </c>
      <c r="AJ46">
        <v>-231.91539994820468</v>
      </c>
      <c r="AK46">
        <v>-234.18070637593229</v>
      </c>
      <c r="AL46">
        <v>-231.99287982367366</v>
      </c>
      <c r="AM46">
        <v>-229.55903185821967</v>
      </c>
      <c r="AN46">
        <v>-231.30963971232308</v>
      </c>
      <c r="AO46">
        <v>-227.51811655835971</v>
      </c>
      <c r="AP46">
        <v>-224.72229830920392</v>
      </c>
      <c r="AQ46">
        <v>-222.2498664469959</v>
      </c>
      <c r="AR46">
        <v>-207.82376599389994</v>
      </c>
      <c r="AS46">
        <v>-280.5689733451963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48.926604981089667</v>
      </c>
      <c r="V47">
        <v>501.35688153223754</v>
      </c>
      <c r="W47">
        <v>126.789138057256</v>
      </c>
      <c r="X47">
        <v>-81.051295594540932</v>
      </c>
      <c r="Y47">
        <v>-52.429021389236937</v>
      </c>
      <c r="Z47">
        <v>101.70940481121661</v>
      </c>
      <c r="AA47">
        <v>-172.15496956274575</v>
      </c>
      <c r="AB47">
        <v>-200.55877280365095</v>
      </c>
      <c r="AC47">
        <v>-220.9946240226738</v>
      </c>
      <c r="AD47">
        <v>-223.29170470628208</v>
      </c>
      <c r="AE47">
        <v>-230.63932567201857</v>
      </c>
      <c r="AF47">
        <v>-221.69313756027813</v>
      </c>
      <c r="AG47">
        <v>-230.53066504463305</v>
      </c>
      <c r="AH47">
        <v>-229.93077416470661</v>
      </c>
      <c r="AI47">
        <v>-236.16082999999045</v>
      </c>
      <c r="AJ47">
        <v>-234.63671213381289</v>
      </c>
      <c r="AK47">
        <v>-232.30959553800437</v>
      </c>
      <c r="AL47">
        <v>-228.15435129705739</v>
      </c>
      <c r="AM47">
        <v>-229.34478987029141</v>
      </c>
      <c r="AN47">
        <v>-228.61165653070535</v>
      </c>
      <c r="AO47">
        <v>-225.141516136788</v>
      </c>
      <c r="AP47">
        <v>-226.37465628022818</v>
      </c>
      <c r="AQ47">
        <v>-220.9631622909699</v>
      </c>
      <c r="AR47">
        <v>-220.06424883001057</v>
      </c>
      <c r="AS47">
        <v>-294.29379167965726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-123.87953166352486</v>
      </c>
      <c r="V48">
        <v>445.80973672838138</v>
      </c>
      <c r="W48">
        <v>102.44119458286957</v>
      </c>
      <c r="X48">
        <v>-55.161958702548674</v>
      </c>
      <c r="Y48">
        <v>-12.526525921153024</v>
      </c>
      <c r="Z48">
        <v>-267.00236929477029</v>
      </c>
      <c r="AA48">
        <v>-200.93661342579261</v>
      </c>
      <c r="AB48">
        <v>-210.36750317748081</v>
      </c>
      <c r="AC48">
        <v>-220.55551265070702</v>
      </c>
      <c r="AD48">
        <v>-225.11746470537236</v>
      </c>
      <c r="AE48">
        <v>-228.88461150133989</v>
      </c>
      <c r="AF48">
        <v>-229.51228764731562</v>
      </c>
      <c r="AG48">
        <v>-233.42289205688201</v>
      </c>
      <c r="AH48">
        <v>-234.03013753788019</v>
      </c>
      <c r="AI48">
        <v>-236.11439872528061</v>
      </c>
      <c r="AJ48">
        <v>-233.14716648525075</v>
      </c>
      <c r="AK48">
        <v>-234.84214256982446</v>
      </c>
      <c r="AL48">
        <v>-229.41564519494338</v>
      </c>
      <c r="AM48">
        <v>-229.69667113913917</v>
      </c>
      <c r="AN48">
        <v>-229.15023880072008</v>
      </c>
      <c r="AO48">
        <v>-228.16749962137516</v>
      </c>
      <c r="AP48">
        <v>-220.60133340327201</v>
      </c>
      <c r="AQ48">
        <v>-225.55792653596146</v>
      </c>
      <c r="AR48">
        <v>-222.93416475218342</v>
      </c>
      <c r="AS48">
        <v>-299.44996143911794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720.18460177747556</v>
      </c>
      <c r="V49">
        <v>-795.74883733797253</v>
      </c>
      <c r="W49">
        <v>-621.94249852099085</v>
      </c>
      <c r="X49">
        <v>275.34943212209475</v>
      </c>
      <c r="Y49">
        <v>109.69256120981319</v>
      </c>
      <c r="Z49">
        <v>-169.7392568631135</v>
      </c>
      <c r="AA49">
        <v>-207.1579362805592</v>
      </c>
      <c r="AB49">
        <v>-224.15294380953864</v>
      </c>
      <c r="AC49">
        <v>-222.62277098506559</v>
      </c>
      <c r="AD49">
        <v>-232.77761539306061</v>
      </c>
      <c r="AE49">
        <v>-232.44445786986114</v>
      </c>
      <c r="AF49">
        <v>-231.45036948850088</v>
      </c>
      <c r="AG49">
        <v>-233.71689010752237</v>
      </c>
      <c r="AH49">
        <v>-236.12609389477794</v>
      </c>
      <c r="AI49">
        <v>-234.98425846494931</v>
      </c>
      <c r="AJ49">
        <v>-234.45762860554339</v>
      </c>
      <c r="AK49">
        <v>-230.33509587036929</v>
      </c>
      <c r="AL49">
        <v>-228.067043044532</v>
      </c>
      <c r="AM49">
        <v>-231.93006993487603</v>
      </c>
      <c r="AN49">
        <v>-228.96974741175779</v>
      </c>
      <c r="AO49">
        <v>-229.54095446192346</v>
      </c>
      <c r="AP49">
        <v>-228.36583169460491</v>
      </c>
      <c r="AQ49">
        <v>-224.59168063987082</v>
      </c>
      <c r="AR49">
        <v>-225.00362437041306</v>
      </c>
      <c r="AS49">
        <v>-308.27973209998544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-56.034795027377129</v>
      </c>
      <c r="W50">
        <v>-565.58314784421032</v>
      </c>
      <c r="X50">
        <v>-189.87348570180183</v>
      </c>
      <c r="Y50">
        <v>-237.66414866946491</v>
      </c>
      <c r="Z50">
        <v>-178.05663170531008</v>
      </c>
      <c r="AA50">
        <v>-212.87425993795247</v>
      </c>
      <c r="AB50">
        <v>-226.00888272136521</v>
      </c>
      <c r="AC50">
        <v>-231.75119514603708</v>
      </c>
      <c r="AD50">
        <v>-234.1992361371876</v>
      </c>
      <c r="AE50">
        <v>-235.75065535616338</v>
      </c>
      <c r="AF50">
        <v>-234.89339350058981</v>
      </c>
      <c r="AG50">
        <v>-238.27703537144407</v>
      </c>
      <c r="AH50">
        <v>-236.43206650103002</v>
      </c>
      <c r="AI50">
        <v>-236.21921350280138</v>
      </c>
      <c r="AJ50">
        <v>-230.40901264254782</v>
      </c>
      <c r="AK50">
        <v>-233.38828045082309</v>
      </c>
      <c r="AL50">
        <v>-231.43461732311371</v>
      </c>
      <c r="AM50">
        <v>-232.1082049742495</v>
      </c>
      <c r="AN50">
        <v>-231.07884269741703</v>
      </c>
      <c r="AO50">
        <v>-229.87525426518809</v>
      </c>
      <c r="AP50">
        <v>-230.38623497000759</v>
      </c>
      <c r="AQ50">
        <v>-233.68953969925028</v>
      </c>
      <c r="AR50">
        <v>-228.53492613320995</v>
      </c>
      <c r="AS50">
        <v>-319.46741046100658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959.07243270833806</v>
      </c>
      <c r="W51">
        <v>877.94765395164666</v>
      </c>
      <c r="X51">
        <v>-102.63541387031719</v>
      </c>
      <c r="Y51">
        <v>-213.30860039700411</v>
      </c>
      <c r="Z51">
        <v>-203.25404266513701</v>
      </c>
      <c r="AA51">
        <v>-221.59452474385057</v>
      </c>
      <c r="AB51">
        <v>-226.30702713462551</v>
      </c>
      <c r="AC51">
        <v>-220.36281044074141</v>
      </c>
      <c r="AD51">
        <v>-232.54218871324002</v>
      </c>
      <c r="AE51">
        <v>-230.81315608727445</v>
      </c>
      <c r="AF51">
        <v>-236.97768587140135</v>
      </c>
      <c r="AG51">
        <v>-237.98798382305975</v>
      </c>
      <c r="AH51">
        <v>-239.28221906598307</v>
      </c>
      <c r="AI51">
        <v>-230.69664649473285</v>
      </c>
      <c r="AJ51">
        <v>-232.18206339537946</v>
      </c>
      <c r="AK51">
        <v>-234.03084681813385</v>
      </c>
      <c r="AL51">
        <v>-235.5218271565827</v>
      </c>
      <c r="AM51">
        <v>-230.45044233916951</v>
      </c>
      <c r="AN51">
        <v>-231.3212061669683</v>
      </c>
      <c r="AO51">
        <v>-232.46629105278831</v>
      </c>
      <c r="AP51">
        <v>-230.49255930333482</v>
      </c>
      <c r="AQ51">
        <v>-231.29782065705754</v>
      </c>
      <c r="AR51">
        <v>-230.52946248135021</v>
      </c>
      <c r="AS51">
        <v>-333.94282933613351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664.67138300179658</v>
      </c>
      <c r="W52">
        <v>-284.64473259833028</v>
      </c>
      <c r="X52">
        <v>12.00724236921377</v>
      </c>
      <c r="Y52">
        <v>-194.1742095610679</v>
      </c>
      <c r="Z52">
        <v>-206.45037317783596</v>
      </c>
      <c r="AA52">
        <v>-225.12700860956761</v>
      </c>
      <c r="AB52">
        <v>-222.74988617279652</v>
      </c>
      <c r="AC52">
        <v>-237.77263616797418</v>
      </c>
      <c r="AD52">
        <v>-237.63341652200964</v>
      </c>
      <c r="AE52">
        <v>-237.34309209336274</v>
      </c>
      <c r="AF52">
        <v>-235.85846479534618</v>
      </c>
      <c r="AG52">
        <v>-239.36837069845819</v>
      </c>
      <c r="AH52">
        <v>-236.30360718782066</v>
      </c>
      <c r="AI52">
        <v>-233.84816650537323</v>
      </c>
      <c r="AJ52">
        <v>-234.43485401531078</v>
      </c>
      <c r="AK52">
        <v>-233.47198365755972</v>
      </c>
      <c r="AL52">
        <v>-233.68201815303613</v>
      </c>
      <c r="AM52">
        <v>-231.11233367215272</v>
      </c>
      <c r="AN52">
        <v>-231.79392629438877</v>
      </c>
      <c r="AO52">
        <v>-230.61242722410796</v>
      </c>
      <c r="AP52">
        <v>-231.68633343294681</v>
      </c>
      <c r="AQ52">
        <v>-230.62347096240768</v>
      </c>
      <c r="AR52">
        <v>-232.06092613841204</v>
      </c>
      <c r="AS52">
        <v>-333.74056988182173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226.13409995294273</v>
      </c>
      <c r="W53">
        <v>1253.5921917527915</v>
      </c>
      <c r="X53">
        <v>95.653252274607681</v>
      </c>
      <c r="Y53">
        <v>-188.25853160002936</v>
      </c>
      <c r="Z53">
        <v>-229.40570485611437</v>
      </c>
      <c r="AA53">
        <v>-229.67243679764692</v>
      </c>
      <c r="AB53">
        <v>-233.06533166496789</v>
      </c>
      <c r="AC53">
        <v>-235.62905149593513</v>
      </c>
      <c r="AD53">
        <v>-238.29500752205578</v>
      </c>
      <c r="AE53">
        <v>-235.26029422311072</v>
      </c>
      <c r="AF53">
        <v>-238.05343067083072</v>
      </c>
      <c r="AG53">
        <v>-239.13041923134702</v>
      </c>
      <c r="AH53">
        <v>-231.28382871583651</v>
      </c>
      <c r="AI53">
        <v>-238.91428960560799</v>
      </c>
      <c r="AJ53">
        <v>-237.37251795922532</v>
      </c>
      <c r="AK53">
        <v>-232.23955526343264</v>
      </c>
      <c r="AL53">
        <v>-234.36408013314542</v>
      </c>
      <c r="AM53">
        <v>-237.03550197908132</v>
      </c>
      <c r="AN53">
        <v>-233.41621101450721</v>
      </c>
      <c r="AO53">
        <v>-233.52086264504473</v>
      </c>
      <c r="AP53">
        <v>-232.68902794895578</v>
      </c>
      <c r="AQ53">
        <v>-238.92881820234513</v>
      </c>
      <c r="AR53">
        <v>-233.80975371372264</v>
      </c>
      <c r="AS53">
        <v>-336.36526812023442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1397.006830760733</v>
      </c>
      <c r="W54">
        <v>1054.9531187680382</v>
      </c>
      <c r="X54">
        <v>-176.05853163230472</v>
      </c>
      <c r="Y54">
        <v>-146.77691079929176</v>
      </c>
      <c r="Z54">
        <v>-226.3675404195686</v>
      </c>
      <c r="AA54">
        <v>-225.61423852343856</v>
      </c>
      <c r="AB54">
        <v>-241.34411495401378</v>
      </c>
      <c r="AC54">
        <v>-240.93225908199435</v>
      </c>
      <c r="AD54">
        <v>-239.73406416971721</v>
      </c>
      <c r="AE54">
        <v>-239.63985003988736</v>
      </c>
      <c r="AF54">
        <v>-240.26033293573929</v>
      </c>
      <c r="AG54">
        <v>-236.07610076145804</v>
      </c>
      <c r="AH54">
        <v>-240.48063291026614</v>
      </c>
      <c r="AI54">
        <v>-237.2223380969503</v>
      </c>
      <c r="AJ54">
        <v>-235.67356668113899</v>
      </c>
      <c r="AK54">
        <v>-237.4563051678287</v>
      </c>
      <c r="AL54">
        <v>-238.08677726376717</v>
      </c>
      <c r="AM54">
        <v>-235.06852262191674</v>
      </c>
      <c r="AN54">
        <v>-236.9627503109719</v>
      </c>
      <c r="AO54">
        <v>-241.08739156621348</v>
      </c>
      <c r="AP54">
        <v>-235.90101290492098</v>
      </c>
      <c r="AQ54">
        <v>-242.19056595007217</v>
      </c>
      <c r="AR54">
        <v>-234.45293893018277</v>
      </c>
      <c r="AS54">
        <v>-339.81555522544778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-149.05044477634181</v>
      </c>
      <c r="W55">
        <v>-659.66970357477385</v>
      </c>
      <c r="X55">
        <v>-199.780430763948</v>
      </c>
      <c r="Y55">
        <v>-212.14846591746809</v>
      </c>
      <c r="Z55">
        <v>-231.76085429333131</v>
      </c>
      <c r="AA55">
        <v>-228.0699709738912</v>
      </c>
      <c r="AB55">
        <v>-243.12525357956679</v>
      </c>
      <c r="AC55">
        <v>-242.52522566271693</v>
      </c>
      <c r="AD55">
        <v>-240.10363896114791</v>
      </c>
      <c r="AE55">
        <v>-239.17119638565592</v>
      </c>
      <c r="AF55">
        <v>-242.14402085368616</v>
      </c>
      <c r="AG55">
        <v>-239.76821205628028</v>
      </c>
      <c r="AH55">
        <v>-242.36693343213449</v>
      </c>
      <c r="AI55">
        <v>-241.03421837698593</v>
      </c>
      <c r="AJ55">
        <v>-238.6266919464957</v>
      </c>
      <c r="AK55">
        <v>-237.24460113324085</v>
      </c>
      <c r="AL55">
        <v>-237.14946985669155</v>
      </c>
      <c r="AM55">
        <v>-239.9223953042443</v>
      </c>
      <c r="AN55">
        <v>-239.36040958124389</v>
      </c>
      <c r="AO55">
        <v>-238.82429027972816</v>
      </c>
      <c r="AP55">
        <v>-241.72963904847941</v>
      </c>
      <c r="AQ55">
        <v>-239.8401512361531</v>
      </c>
      <c r="AR55">
        <v>-242.75432734850821</v>
      </c>
      <c r="AS55">
        <v>-342.57660405530294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699.86153531368552</v>
      </c>
      <c r="W56">
        <v>-79.485589840908105</v>
      </c>
      <c r="X56">
        <v>-173.69485980666451</v>
      </c>
      <c r="Y56">
        <v>-222.8867017651998</v>
      </c>
      <c r="Z56">
        <v>-233.71011967659481</v>
      </c>
      <c r="AA56">
        <v>-231.86163947579661</v>
      </c>
      <c r="AB56">
        <v>-245.76421493706457</v>
      </c>
      <c r="AC56">
        <v>-240.59327051314855</v>
      </c>
      <c r="AD56">
        <v>-241.55303025322297</v>
      </c>
      <c r="AE56">
        <v>-241.16762394445612</v>
      </c>
      <c r="AF56">
        <v>-240.55522206848343</v>
      </c>
      <c r="AG56">
        <v>-245.11910255969647</v>
      </c>
      <c r="AH56">
        <v>-242.26281890591949</v>
      </c>
      <c r="AI56">
        <v>-240.24033628737055</v>
      </c>
      <c r="AJ56">
        <v>-240.43443838744162</v>
      </c>
      <c r="AK56">
        <v>-243.59751600811487</v>
      </c>
      <c r="AL56">
        <v>-238.48084319864469</v>
      </c>
      <c r="AM56">
        <v>-243.44121113653904</v>
      </c>
      <c r="AN56">
        <v>-239.18584314671864</v>
      </c>
      <c r="AO56">
        <v>-247.22143546944713</v>
      </c>
      <c r="AP56">
        <v>-241.63539847594464</v>
      </c>
      <c r="AQ56">
        <v>-245.49004710343712</v>
      </c>
      <c r="AR56">
        <v>-243.49032626692292</v>
      </c>
      <c r="AS56">
        <v>-344.68314227631402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308.83130156121445</v>
      </c>
      <c r="W57">
        <v>-117.16901157227113</v>
      </c>
      <c r="X57">
        <v>-214.67609407315427</v>
      </c>
      <c r="Y57">
        <v>-232.70200587354634</v>
      </c>
      <c r="Z57">
        <v>-235.46908474619644</v>
      </c>
      <c r="AA57">
        <v>-236.66272291727208</v>
      </c>
      <c r="AB57">
        <v>-246.24020641971333</v>
      </c>
      <c r="AC57">
        <v>-234.98504806467147</v>
      </c>
      <c r="AD57">
        <v>-241.73646036988615</v>
      </c>
      <c r="AE57">
        <v>-236.80457201941357</v>
      </c>
      <c r="AF57">
        <v>-246.91251050092023</v>
      </c>
      <c r="AG57">
        <v>-244.22597320269358</v>
      </c>
      <c r="AH57">
        <v>-242.00155833022242</v>
      </c>
      <c r="AI57">
        <v>-245.58532188983702</v>
      </c>
      <c r="AJ57">
        <v>-237.81769754897081</v>
      </c>
      <c r="AK57">
        <v>-239.41363335692401</v>
      </c>
      <c r="AL57">
        <v>-243.06545352394454</v>
      </c>
      <c r="AM57">
        <v>-241.86211967054643</v>
      </c>
      <c r="AN57">
        <v>-239.36900081166081</v>
      </c>
      <c r="AO57">
        <v>-245.01893931490599</v>
      </c>
      <c r="AP57">
        <v>-247.18841447288082</v>
      </c>
      <c r="AQ57">
        <v>-246.42241323195583</v>
      </c>
      <c r="AR57">
        <v>-243.53774573206533</v>
      </c>
      <c r="AS57">
        <v>-346.87678010014287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-4.0381692651309455</v>
      </c>
      <c r="W58">
        <v>-134.3678327700031</v>
      </c>
      <c r="X58">
        <v>-211.61340826808004</v>
      </c>
      <c r="Y58">
        <v>-234.82813264413733</v>
      </c>
      <c r="Z58">
        <v>-238.15959280352723</v>
      </c>
      <c r="AA58">
        <v>-247.36407906673207</v>
      </c>
      <c r="AB58">
        <v>-242.32534042891223</v>
      </c>
      <c r="AC58">
        <v>-243.14054670443045</v>
      </c>
      <c r="AD58">
        <v>-243.99756816598006</v>
      </c>
      <c r="AE58">
        <v>-244.0698019858838</v>
      </c>
      <c r="AF58">
        <v>-245.24613129191633</v>
      </c>
      <c r="AG58">
        <v>-246.96504132980272</v>
      </c>
      <c r="AH58">
        <v>-242.82462826930171</v>
      </c>
      <c r="AI58">
        <v>-245.79973243923388</v>
      </c>
      <c r="AJ58">
        <v>-244.25132729933196</v>
      </c>
      <c r="AK58">
        <v>-249.55212913022265</v>
      </c>
      <c r="AL58">
        <v>-246.2861336195829</v>
      </c>
      <c r="AM58">
        <v>-247.19117509141762</v>
      </c>
      <c r="AN58">
        <v>-243.64471441971153</v>
      </c>
      <c r="AO58">
        <v>-245.07252436046835</v>
      </c>
      <c r="AP58">
        <v>-248.41801313184794</v>
      </c>
      <c r="AQ58">
        <v>-248.64035934345253</v>
      </c>
      <c r="AR58">
        <v>-244.3674344302396</v>
      </c>
      <c r="AS58">
        <v>-349.76230492287766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-5.0215104847538887</v>
      </c>
      <c r="W59">
        <v>-176.86339985981203</v>
      </c>
      <c r="X59">
        <v>-236.46267332865821</v>
      </c>
      <c r="Y59">
        <v>-239.96701719569475</v>
      </c>
      <c r="Z59">
        <v>-237.68289054046744</v>
      </c>
      <c r="AA59">
        <v>-246.85467546031666</v>
      </c>
      <c r="AB59">
        <v>-240.42649960015407</v>
      </c>
      <c r="AC59">
        <v>-246.92740576345878</v>
      </c>
      <c r="AD59">
        <v>-248.48497750017125</v>
      </c>
      <c r="AE59">
        <v>-248.04733252859901</v>
      </c>
      <c r="AF59">
        <v>-246.59652621252306</v>
      </c>
      <c r="AG59">
        <v>-245.03383429177265</v>
      </c>
      <c r="AH59">
        <v>-242.80445011818503</v>
      </c>
      <c r="AI59">
        <v>-243.32445242307713</v>
      </c>
      <c r="AJ59">
        <v>-246.01769930895625</v>
      </c>
      <c r="AK59">
        <v>-246.37492418410639</v>
      </c>
      <c r="AL59">
        <v>-248.29900370037751</v>
      </c>
      <c r="AM59">
        <v>-245.79924872442001</v>
      </c>
      <c r="AN59">
        <v>-245.40853158299433</v>
      </c>
      <c r="AO59">
        <v>-249.20869538890264</v>
      </c>
      <c r="AP59">
        <v>-246.07645803823493</v>
      </c>
      <c r="AQ59">
        <v>-248.5837114259318</v>
      </c>
      <c r="AR59">
        <v>-247.28448699820589</v>
      </c>
      <c r="AS59">
        <v>-352.99108285449779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-110.43671130254265</v>
      </c>
      <c r="W60">
        <v>-174.17164964991599</v>
      </c>
      <c r="X60">
        <v>-218.91489566500843</v>
      </c>
      <c r="Y60">
        <v>-240.22058066419842</v>
      </c>
      <c r="Z60">
        <v>-235.00011994134962</v>
      </c>
      <c r="AA60">
        <v>-246.0804186255092</v>
      </c>
      <c r="AB60">
        <v>-245.43573960095256</v>
      </c>
      <c r="AC60">
        <v>-241.27294202894217</v>
      </c>
      <c r="AD60">
        <v>-243.13634020781785</v>
      </c>
      <c r="AE60">
        <v>-248.61887750974205</v>
      </c>
      <c r="AF60">
        <v>-248.5873991668368</v>
      </c>
      <c r="AG60">
        <v>-247.10458699818849</v>
      </c>
      <c r="AH60">
        <v>-252.02170186919344</v>
      </c>
      <c r="AI60">
        <v>-247.87722349885374</v>
      </c>
      <c r="AJ60">
        <v>-253.22475248154632</v>
      </c>
      <c r="AK60">
        <v>-250.03514805651506</v>
      </c>
      <c r="AL60">
        <v>-249.89613595828519</v>
      </c>
      <c r="AM60">
        <v>-248.28493055208816</v>
      </c>
      <c r="AN60">
        <v>-250.43445025165383</v>
      </c>
      <c r="AO60">
        <v>-247.48975442234146</v>
      </c>
      <c r="AP60">
        <v>-247.69340496951006</v>
      </c>
      <c r="AQ60">
        <v>-251.2228020890779</v>
      </c>
      <c r="AR60">
        <v>-249.18520976239293</v>
      </c>
      <c r="AS60">
        <v>-356.37523518177164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-0.6</v>
      </c>
      <c r="V61">
        <v>-187.84790070945508</v>
      </c>
      <c r="W61">
        <v>-215.45346509339126</v>
      </c>
      <c r="X61">
        <v>-237.85782652134611</v>
      </c>
      <c r="Y61">
        <v>-241.12447765665408</v>
      </c>
      <c r="Z61">
        <v>-245.79614151465296</v>
      </c>
      <c r="AA61">
        <v>-244.95201054765155</v>
      </c>
      <c r="AB61">
        <v>-244.97588951167981</v>
      </c>
      <c r="AC61">
        <v>-247.26733521815487</v>
      </c>
      <c r="AD61">
        <v>-247.30935695631248</v>
      </c>
      <c r="AE61">
        <v>-249.36734535152442</v>
      </c>
      <c r="AF61">
        <v>-249.33095791153795</v>
      </c>
      <c r="AG61">
        <v>-250.83132638711578</v>
      </c>
      <c r="AH61">
        <v>-249.39510633233758</v>
      </c>
      <c r="AI61">
        <v>-252.51426157885865</v>
      </c>
      <c r="AJ61">
        <v>-250.01845930651714</v>
      </c>
      <c r="AK61">
        <v>-250.15097242881831</v>
      </c>
      <c r="AL61">
        <v>-252.23649683905182</v>
      </c>
      <c r="AM61">
        <v>-251.98952554491652</v>
      </c>
      <c r="AN61">
        <v>-251.87955861119428</v>
      </c>
      <c r="AO61">
        <v>-249.59844034918291</v>
      </c>
      <c r="AP61">
        <v>-249.52005915319461</v>
      </c>
      <c r="AQ61">
        <v>-254.14071007127606</v>
      </c>
      <c r="AR61">
        <v>-246.00351514869467</v>
      </c>
      <c r="AS61">
        <v>-359.43624031650006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-53.42018909492532</v>
      </c>
      <c r="V62">
        <v>-191.22492016319785</v>
      </c>
      <c r="W62">
        <v>-230.31239919640993</v>
      </c>
      <c r="X62">
        <v>-239.11491976892444</v>
      </c>
      <c r="Y62">
        <v>-241.23607098023925</v>
      </c>
      <c r="Z62">
        <v>-247.75803434572703</v>
      </c>
      <c r="AA62">
        <v>-244.39332357210156</v>
      </c>
      <c r="AB62">
        <v>-247.13427786716923</v>
      </c>
      <c r="AC62">
        <v>-248.52266793367366</v>
      </c>
      <c r="AD62">
        <v>-251.51323448174782</v>
      </c>
      <c r="AE62">
        <v>-251.24443631501666</v>
      </c>
      <c r="AF62">
        <v>-251.11909802315859</v>
      </c>
      <c r="AG62">
        <v>-250.35046659942853</v>
      </c>
      <c r="AH62">
        <v>-254.29327738635101</v>
      </c>
      <c r="AI62">
        <v>-256.16541817006686</v>
      </c>
      <c r="AJ62">
        <v>-254.39504477089153</v>
      </c>
      <c r="AK62">
        <v>-255.3466653811256</v>
      </c>
      <c r="AL62">
        <v>-253.87933817929516</v>
      </c>
      <c r="AM62">
        <v>-251.0840555840779</v>
      </c>
      <c r="AN62">
        <v>-253.84586284397582</v>
      </c>
      <c r="AO62">
        <v>-250.94483397339783</v>
      </c>
      <c r="AP62">
        <v>-254.91247757837115</v>
      </c>
      <c r="AQ62">
        <v>-250.78014005833819</v>
      </c>
      <c r="AR62">
        <v>-249.45075948833718</v>
      </c>
      <c r="AS62">
        <v>-361.77996144315216</v>
      </c>
    </row>
    <row r="63" spans="1:4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-228.3607197837693</v>
      </c>
      <c r="H63">
        <v>-224.74315297760029</v>
      </c>
      <c r="I63">
        <v>-229.04846400482955</v>
      </c>
      <c r="J63">
        <v>-229.4023056304124</v>
      </c>
      <c r="K63">
        <v>-228.07746225917927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-59.209712033994776</v>
      </c>
      <c r="V63">
        <v>-206.86673941678185</v>
      </c>
      <c r="W63">
        <v>-241.47693042522087</v>
      </c>
      <c r="X63">
        <v>-242.00074744454801</v>
      </c>
      <c r="Y63">
        <v>-243.93793771151633</v>
      </c>
      <c r="Z63">
        <v>-246.47181633146192</v>
      </c>
      <c r="AA63">
        <v>-248.4012379801774</v>
      </c>
      <c r="AB63">
        <v>-247.98494984566997</v>
      </c>
      <c r="AC63">
        <v>-250.18819711039367</v>
      </c>
      <c r="AD63">
        <v>-252.83659748039057</v>
      </c>
      <c r="AE63">
        <v>-253.70481002823774</v>
      </c>
      <c r="AF63">
        <v>-252.48559195774595</v>
      </c>
      <c r="AG63">
        <v>-254.0612193612011</v>
      </c>
      <c r="AH63">
        <v>-257.13758915448994</v>
      </c>
      <c r="AI63">
        <v>-255.61717382870421</v>
      </c>
      <c r="AJ63">
        <v>-255.09325026096641</v>
      </c>
      <c r="AK63">
        <v>-251.86996775016343</v>
      </c>
      <c r="AL63">
        <v>-251.88726549750297</v>
      </c>
      <c r="AM63">
        <v>-255.31566505553553</v>
      </c>
      <c r="AN63">
        <v>-251.6381693898249</v>
      </c>
      <c r="AO63">
        <v>-254.74801680763221</v>
      </c>
      <c r="AP63">
        <v>-256.66655580614901</v>
      </c>
      <c r="AQ63">
        <v>-253.99762500302671</v>
      </c>
      <c r="AR63">
        <v>-248.93274515246259</v>
      </c>
      <c r="AS63">
        <v>-364.53059641229777</v>
      </c>
    </row>
    <row r="64" spans="1:45" x14ac:dyDescent="0.25">
      <c r="A64">
        <v>-9.1095267840627976</v>
      </c>
      <c r="B64">
        <v>-144.80395518004957</v>
      </c>
      <c r="C64">
        <v>-199.70668461245941</v>
      </c>
      <c r="D64">
        <v>-195.61055371121051</v>
      </c>
      <c r="E64">
        <v>-223.03508641581192</v>
      </c>
      <c r="F64">
        <v>-231.12196066557073</v>
      </c>
      <c r="G64">
        <v>-226.08042218725387</v>
      </c>
      <c r="H64">
        <v>-230.4030572112095</v>
      </c>
      <c r="I64">
        <v>-230.1767231619975</v>
      </c>
      <c r="J64">
        <v>-231.51354893807297</v>
      </c>
      <c r="K64">
        <v>-233.05664927776934</v>
      </c>
      <c r="L64">
        <v>-234.38689400589766</v>
      </c>
      <c r="M64">
        <v>-236.90545596037964</v>
      </c>
      <c r="N64">
        <v>-236.96444732693388</v>
      </c>
      <c r="O64">
        <v>0</v>
      </c>
      <c r="P64">
        <v>0</v>
      </c>
      <c r="Q64">
        <v>0</v>
      </c>
      <c r="R64">
        <v>0</v>
      </c>
      <c r="S64">
        <v>0</v>
      </c>
      <c r="T64">
        <v>-0.96</v>
      </c>
      <c r="U64">
        <v>-39.342740355327514</v>
      </c>
      <c r="V64">
        <v>-219.21014850047754</v>
      </c>
      <c r="W64">
        <v>-239.59835648001675</v>
      </c>
      <c r="X64">
        <v>-240.52012271634189</v>
      </c>
      <c r="Y64">
        <v>-248.80790442831892</v>
      </c>
      <c r="Z64">
        <v>-248.71063483794691</v>
      </c>
      <c r="AA64">
        <v>-249.1154922428409</v>
      </c>
      <c r="AB64">
        <v>-247.26633285828359</v>
      </c>
      <c r="AC64">
        <v>-249.51367084873439</v>
      </c>
      <c r="AD64">
        <v>-253.81450183726253</v>
      </c>
      <c r="AE64">
        <v>-253.45329407951695</v>
      </c>
      <c r="AF64">
        <v>-251.52023382798473</v>
      </c>
      <c r="AG64">
        <v>-258.20621855715848</v>
      </c>
      <c r="AH64">
        <v>-256.72330252883194</v>
      </c>
      <c r="AI64">
        <v>-253.99628413953781</v>
      </c>
      <c r="AJ64">
        <v>-256.69804839046003</v>
      </c>
      <c r="AK64">
        <v>-256.52674749806863</v>
      </c>
      <c r="AL64">
        <v>-254.93182998395662</v>
      </c>
      <c r="AM64">
        <v>-254.24705531133708</v>
      </c>
      <c r="AN64">
        <v>-251.62194624487603</v>
      </c>
      <c r="AO64">
        <v>-257.39797542880819</v>
      </c>
      <c r="AP64">
        <v>-256.78447023974968</v>
      </c>
      <c r="AQ64">
        <v>-256.89335529085577</v>
      </c>
      <c r="AR64">
        <v>-251.0739613178425</v>
      </c>
      <c r="AS64">
        <v>-366.74953172669524</v>
      </c>
    </row>
    <row r="65" spans="1:45" x14ac:dyDescent="0.25">
      <c r="A65">
        <v>-164.50243608083986</v>
      </c>
      <c r="B65">
        <v>-195.66892260039415</v>
      </c>
      <c r="C65">
        <v>-169.87898996748316</v>
      </c>
      <c r="D65">
        <v>-192.53745921767751</v>
      </c>
      <c r="E65">
        <v>-223.38610505395084</v>
      </c>
      <c r="F65">
        <v>-228.08975315143371</v>
      </c>
      <c r="G65">
        <v>-228.99666265730991</v>
      </c>
      <c r="H65">
        <v>-228.85667115094279</v>
      </c>
      <c r="I65">
        <v>-230.87745923138101</v>
      </c>
      <c r="J65">
        <v>-237.0228244467292</v>
      </c>
      <c r="K65">
        <v>-236.98107562350089</v>
      </c>
      <c r="L65">
        <v>-234.70471360575755</v>
      </c>
      <c r="M65">
        <v>-238.22397513288769</v>
      </c>
      <c r="N65">
        <v>-238.98294061808957</v>
      </c>
      <c r="O65">
        <v>-239.92359164201281</v>
      </c>
      <c r="P65">
        <v>-234.82614403162393</v>
      </c>
      <c r="Q65">
        <v>0</v>
      </c>
      <c r="R65">
        <v>0</v>
      </c>
      <c r="S65">
        <v>0</v>
      </c>
      <c r="T65">
        <v>0</v>
      </c>
      <c r="U65">
        <v>-205.00166935440734</v>
      </c>
      <c r="V65">
        <v>-229.66843943797792</v>
      </c>
      <c r="W65">
        <v>-243.4992467696531</v>
      </c>
      <c r="X65">
        <v>-245.56594993214577</v>
      </c>
      <c r="Y65">
        <v>-246.85224433824666</v>
      </c>
      <c r="Z65">
        <v>-247.13480956604008</v>
      </c>
      <c r="AA65">
        <v>-245.81658292892675</v>
      </c>
      <c r="AB65">
        <v>-250.79212111488843</v>
      </c>
      <c r="AC65">
        <v>-250.64932063668496</v>
      </c>
      <c r="AD65">
        <v>-255.21537932396632</v>
      </c>
      <c r="AE65">
        <v>-255.15114944963875</v>
      </c>
      <c r="AF65">
        <v>-255.87669481952577</v>
      </c>
      <c r="AG65">
        <v>-256.34594266416048</v>
      </c>
      <c r="AH65">
        <v>-257.65824272299147</v>
      </c>
      <c r="AI65">
        <v>-257.94817662170158</v>
      </c>
      <c r="AJ65">
        <v>-255.54363070680523</v>
      </c>
      <c r="AK65">
        <v>-256.52609062894544</v>
      </c>
      <c r="AL65">
        <v>-255.77537586376329</v>
      </c>
      <c r="AM65">
        <v>-257.59868910384108</v>
      </c>
      <c r="AN65">
        <v>-258.53003845720383</v>
      </c>
      <c r="AO65">
        <v>-258.6956446145702</v>
      </c>
      <c r="AP65">
        <v>-258.06138602878951</v>
      </c>
      <c r="AQ65">
        <v>-254.24019810422541</v>
      </c>
      <c r="AR65">
        <v>-253.65971110958347</v>
      </c>
      <c r="AS65">
        <v>-370.88664961231768</v>
      </c>
    </row>
    <row r="66" spans="1:45" x14ac:dyDescent="0.25">
      <c r="A66">
        <v>-222.28361201300424</v>
      </c>
      <c r="B66">
        <v>-226.83545058771921</v>
      </c>
      <c r="C66">
        <v>-210.30877855472491</v>
      </c>
      <c r="D66">
        <v>-215.38117179522595</v>
      </c>
      <c r="E66">
        <v>-231.76961269026168</v>
      </c>
      <c r="F66">
        <v>-230.80084701413836</v>
      </c>
      <c r="G66">
        <v>-229.95690696913266</v>
      </c>
      <c r="H66">
        <v>-230.78941031666528</v>
      </c>
      <c r="I66">
        <v>-235.07517154404221</v>
      </c>
      <c r="J66">
        <v>-236.42357769703608</v>
      </c>
      <c r="K66">
        <v>-237.03399462596437</v>
      </c>
      <c r="L66">
        <v>-239.13243210330543</v>
      </c>
      <c r="M66">
        <v>-240.24804963450464</v>
      </c>
      <c r="N66">
        <v>-240.95456440477582</v>
      </c>
      <c r="O66">
        <v>-240.89284525800772</v>
      </c>
      <c r="P66">
        <v>-241.17232326577127</v>
      </c>
      <c r="Q66">
        <v>-241.07878514575592</v>
      </c>
      <c r="R66">
        <v>0</v>
      </c>
      <c r="S66">
        <v>0</v>
      </c>
      <c r="T66">
        <v>-83.556051797867511</v>
      </c>
      <c r="U66">
        <v>-234.42784889977187</v>
      </c>
      <c r="V66">
        <v>-239.51550002810384</v>
      </c>
      <c r="W66">
        <v>-241.81490933330213</v>
      </c>
      <c r="X66">
        <v>-243.7406762900292</v>
      </c>
      <c r="Y66">
        <v>-249.59753086962544</v>
      </c>
      <c r="Z66">
        <v>-249.10917624062253</v>
      </c>
      <c r="AA66">
        <v>-250.66286382236996</v>
      </c>
      <c r="AB66">
        <v>-249.68658299764581</v>
      </c>
      <c r="AC66">
        <v>-254.86559312523323</v>
      </c>
      <c r="AD66">
        <v>-253.52000223646843</v>
      </c>
      <c r="AE66">
        <v>-255.26395503210472</v>
      </c>
      <c r="AF66">
        <v>-254.42989214563821</v>
      </c>
      <c r="AG66">
        <v>-259.20039147389031</v>
      </c>
      <c r="AH66">
        <v>-258.86457163545003</v>
      </c>
      <c r="AI66">
        <v>-257.16831848372624</v>
      </c>
      <c r="AJ66">
        <v>-258.37126795273457</v>
      </c>
      <c r="AK66">
        <v>-255.53222382345723</v>
      </c>
      <c r="AL66">
        <v>-260.24366042774182</v>
      </c>
      <c r="AM66">
        <v>-258.34011201928013</v>
      </c>
      <c r="AN66">
        <v>-260.78653038280692</v>
      </c>
      <c r="AO66">
        <v>-260.65033519770685</v>
      </c>
      <c r="AP66">
        <v>-256.05062010847149</v>
      </c>
      <c r="AQ66">
        <v>-254.03750280891342</v>
      </c>
      <c r="AR66">
        <v>-254.45449287795657</v>
      </c>
      <c r="AS66">
        <v>-374.40009150934151</v>
      </c>
    </row>
    <row r="67" spans="1:45" x14ac:dyDescent="0.25">
      <c r="A67">
        <v>-101.66891863867198</v>
      </c>
      <c r="B67">
        <v>-195.49137305969239</v>
      </c>
      <c r="C67">
        <v>-197.02702208092634</v>
      </c>
      <c r="D67">
        <v>-220.42057516164434</v>
      </c>
      <c r="E67">
        <v>-222.75695552327221</v>
      </c>
      <c r="F67">
        <v>-235.25282695265068</v>
      </c>
      <c r="G67">
        <v>-237.36885516423976</v>
      </c>
      <c r="H67">
        <v>-232.35003507865181</v>
      </c>
      <c r="I67">
        <v>-232.63145258274375</v>
      </c>
      <c r="J67">
        <v>-237.02099888403043</v>
      </c>
      <c r="K67">
        <v>-238.34397444282189</v>
      </c>
      <c r="L67">
        <v>-236.19136657940879</v>
      </c>
      <c r="M67">
        <v>-238.95156937443502</v>
      </c>
      <c r="N67">
        <v>-240.54290655303706</v>
      </c>
      <c r="O67">
        <v>-241.12764114903234</v>
      </c>
      <c r="P67">
        <v>-242.24677653511011</v>
      </c>
      <c r="Q67">
        <v>-242.27127901288955</v>
      </c>
      <c r="R67">
        <v>-236.28008617860777</v>
      </c>
      <c r="S67">
        <v>0</v>
      </c>
      <c r="T67">
        <v>-35.123722926060118</v>
      </c>
      <c r="U67">
        <v>-203.12932097514295</v>
      </c>
      <c r="V67">
        <v>-240.55332834652071</v>
      </c>
      <c r="W67">
        <v>-244.25384612228461</v>
      </c>
      <c r="X67">
        <v>-248.78016519466021</v>
      </c>
      <c r="Y67">
        <v>-248.69308117118049</v>
      </c>
      <c r="Z67">
        <v>-244.14026096548378</v>
      </c>
      <c r="AA67">
        <v>-251.04313720659411</v>
      </c>
      <c r="AB67">
        <v>-250.99741002635713</v>
      </c>
      <c r="AC67">
        <v>-255.36339384064649</v>
      </c>
      <c r="AD67">
        <v>-256.20057179894786</v>
      </c>
      <c r="AE67">
        <v>-256.00499159342218</v>
      </c>
      <c r="AF67">
        <v>-257.33337991596409</v>
      </c>
      <c r="AG67">
        <v>-257.45397037078919</v>
      </c>
      <c r="AH67">
        <v>-259.03403990225041</v>
      </c>
      <c r="AI67">
        <v>-258.26201577884882</v>
      </c>
      <c r="AJ67">
        <v>-258.17246462071785</v>
      </c>
      <c r="AK67">
        <v>-257.55783652589878</v>
      </c>
      <c r="AL67">
        <v>-259.07891106789452</v>
      </c>
      <c r="AM67">
        <v>-259.63262712046287</v>
      </c>
      <c r="AN67">
        <v>-261.16015575313264</v>
      </c>
      <c r="AO67">
        <v>-256.61896720203248</v>
      </c>
      <c r="AP67">
        <v>-253.93373269778112</v>
      </c>
      <c r="AQ67">
        <v>-254.39486725602188</v>
      </c>
      <c r="AR67">
        <v>-252.42741495517112</v>
      </c>
      <c r="AS67">
        <v>-377.72403039005656</v>
      </c>
    </row>
    <row r="68" spans="1:45" x14ac:dyDescent="0.25">
      <c r="A68">
        <v>-234.7003411553201</v>
      </c>
      <c r="B68">
        <v>-198.24454987907663</v>
      </c>
      <c r="C68">
        <v>-214.35139851310166</v>
      </c>
      <c r="D68">
        <v>-221.50614747661498</v>
      </c>
      <c r="E68">
        <v>-231.85401844793387</v>
      </c>
      <c r="F68">
        <v>-233.57248884244493</v>
      </c>
      <c r="G68">
        <v>-236.55643481656912</v>
      </c>
      <c r="H68">
        <v>-232.71608875331026</v>
      </c>
      <c r="I68">
        <v>-235.14571737159301</v>
      </c>
      <c r="J68">
        <v>-238.13364782925453</v>
      </c>
      <c r="K68">
        <v>-236.52703434140489</v>
      </c>
      <c r="L68">
        <v>-236.8625308446197</v>
      </c>
      <c r="M68">
        <v>-238.21988218266398</v>
      </c>
      <c r="N68">
        <v>-238.73557452372756</v>
      </c>
      <c r="O68">
        <v>-241.27651705749236</v>
      </c>
      <c r="P68">
        <v>-243.30802781801975</v>
      </c>
      <c r="Q68">
        <v>-243.49183972871884</v>
      </c>
      <c r="R68">
        <v>-244.15841242404042</v>
      </c>
      <c r="S68">
        <v>-0.6</v>
      </c>
      <c r="T68">
        <v>-97.641084539763767</v>
      </c>
      <c r="U68">
        <v>-243.42000878538479</v>
      </c>
      <c r="V68">
        <v>-242.67421373437702</v>
      </c>
      <c r="W68">
        <v>-247.05450847509891</v>
      </c>
      <c r="X68">
        <v>-249.81328497074216</v>
      </c>
      <c r="Y68">
        <v>-249.67654016640583</v>
      </c>
      <c r="Z68">
        <v>-251.30757656020003</v>
      </c>
      <c r="AA68">
        <v>-252.07087091133127</v>
      </c>
      <c r="AB68">
        <v>-251.8476861889641</v>
      </c>
      <c r="AC68">
        <v>-254.74793531710245</v>
      </c>
      <c r="AD68">
        <v>-255.57389605727136</v>
      </c>
      <c r="AE68">
        <v>-257.31376584087877</v>
      </c>
      <c r="AF68">
        <v>-258.75015748401012</v>
      </c>
      <c r="AG68">
        <v>-257.26296000385713</v>
      </c>
      <c r="AH68">
        <v>-257.19015379177569</v>
      </c>
      <c r="AI68">
        <v>-258.91458389915255</v>
      </c>
      <c r="AJ68">
        <v>-257.79609235219726</v>
      </c>
      <c r="AK68">
        <v>-261.20361874523138</v>
      </c>
      <c r="AL68">
        <v>-260.32096119759393</v>
      </c>
      <c r="AM68">
        <v>-261.05732200695263</v>
      </c>
      <c r="AN68">
        <v>-261.41617278254387</v>
      </c>
      <c r="AO68">
        <v>-261.7318349453015</v>
      </c>
      <c r="AP68">
        <v>-259.33891353930903</v>
      </c>
      <c r="AQ68">
        <v>-256.48809124387412</v>
      </c>
      <c r="AR68">
        <v>-256.75406720739255</v>
      </c>
      <c r="AS68">
        <v>-378.99744094839667</v>
      </c>
    </row>
    <row r="69" spans="1:45" x14ac:dyDescent="0.25">
      <c r="A69">
        <v>-223.54811302287936</v>
      </c>
      <c r="B69">
        <v>-244.0394368911962</v>
      </c>
      <c r="C69">
        <v>-217.21223747962424</v>
      </c>
      <c r="D69">
        <v>-231.82995479027358</v>
      </c>
      <c r="E69">
        <v>-236.86593476147351</v>
      </c>
      <c r="F69">
        <v>-231.12801365049347</v>
      </c>
      <c r="G69">
        <v>-231.58414971503998</v>
      </c>
      <c r="H69">
        <v>-232.28071283977579</v>
      </c>
      <c r="I69">
        <v>-235.80566375499728</v>
      </c>
      <c r="J69">
        <v>-234.52859939621214</v>
      </c>
      <c r="K69">
        <v>-236.97694393478778</v>
      </c>
      <c r="L69">
        <v>-235.77301315257037</v>
      </c>
      <c r="M69">
        <v>-238.50853839595899</v>
      </c>
      <c r="N69">
        <v>-241.40941072493811</v>
      </c>
      <c r="O69">
        <v>-242.58271764409156</v>
      </c>
      <c r="P69">
        <v>-242.91288814365953</v>
      </c>
      <c r="Q69">
        <v>-243.92982401968112</v>
      </c>
      <c r="R69">
        <v>-244.47534398333693</v>
      </c>
      <c r="S69">
        <v>-245.43937681385614</v>
      </c>
      <c r="T69">
        <v>-226.71463391652892</v>
      </c>
      <c r="U69">
        <v>-246.40169442528153</v>
      </c>
      <c r="V69">
        <v>-244.64836070753859</v>
      </c>
      <c r="W69">
        <v>-247.62346037460276</v>
      </c>
      <c r="X69">
        <v>-250.32771307258835</v>
      </c>
      <c r="Y69">
        <v>-248.35728786948297</v>
      </c>
      <c r="Z69">
        <v>-250.49684500310121</v>
      </c>
      <c r="AA69">
        <v>-251.19013264347535</v>
      </c>
      <c r="AB69">
        <v>-252.38533883535874</v>
      </c>
      <c r="AC69">
        <v>-254.47457773926769</v>
      </c>
      <c r="AD69">
        <v>-255.63192939386593</v>
      </c>
      <c r="AE69">
        <v>-257.39650579713691</v>
      </c>
      <c r="AF69">
        <v>-257.14764900854482</v>
      </c>
      <c r="AG69">
        <v>-256.84313546475425</v>
      </c>
      <c r="AH69">
        <v>-258.4859639706159</v>
      </c>
      <c r="AI69">
        <v>-258.44333832877555</v>
      </c>
      <c r="AJ69">
        <v>-259.6293497078799</v>
      </c>
      <c r="AK69">
        <v>-261.07922971945965</v>
      </c>
      <c r="AL69">
        <v>-259.08441083980472</v>
      </c>
      <c r="AM69">
        <v>-262.30789965313835</v>
      </c>
      <c r="AN69">
        <v>-262.50446511164461</v>
      </c>
      <c r="AO69">
        <v>-260.73449946571384</v>
      </c>
      <c r="AP69">
        <v>-255.51607385109034</v>
      </c>
      <c r="AQ69">
        <v>-258.03661366800151</v>
      </c>
      <c r="AR69">
        <v>-253.75715398432172</v>
      </c>
      <c r="AS69">
        <v>-381.4851618622011</v>
      </c>
    </row>
    <row r="70" spans="1:45" x14ac:dyDescent="0.25">
      <c r="A70">
        <v>-207.33455260488805</v>
      </c>
      <c r="B70">
        <v>-242.11628120731362</v>
      </c>
      <c r="C70">
        <v>-220.00609653165017</v>
      </c>
      <c r="D70">
        <v>-241.32047106920552</v>
      </c>
      <c r="E70">
        <v>-225.62004692914772</v>
      </c>
      <c r="F70">
        <v>-228.16865114317346</v>
      </c>
      <c r="G70">
        <v>-232.07774402519601</v>
      </c>
      <c r="H70">
        <v>-231.00346447166604</v>
      </c>
      <c r="I70">
        <v>-231.37936420838412</v>
      </c>
      <c r="J70">
        <v>-235.43399997987146</v>
      </c>
      <c r="K70">
        <v>-234.65373018930009</v>
      </c>
      <c r="L70">
        <v>-234.6643793251711</v>
      </c>
      <c r="M70">
        <v>-239.58869692942869</v>
      </c>
      <c r="N70">
        <v>-240.01944625818143</v>
      </c>
      <c r="O70">
        <v>-244.08566384999597</v>
      </c>
      <c r="P70">
        <v>-243.87728667107982</v>
      </c>
      <c r="Q70">
        <v>-244.33681338390343</v>
      </c>
      <c r="R70">
        <v>-245.18261454553371</v>
      </c>
      <c r="S70">
        <v>-246.53787197954145</v>
      </c>
      <c r="T70">
        <v>-245.57106734429939</v>
      </c>
      <c r="U70">
        <v>-244.92450208308668</v>
      </c>
      <c r="V70">
        <v>-246.2857439695558</v>
      </c>
      <c r="W70">
        <v>-246.08160917884067</v>
      </c>
      <c r="X70">
        <v>-249.9203585242397</v>
      </c>
      <c r="Y70">
        <v>-249.36816661448037</v>
      </c>
      <c r="Z70">
        <v>-251.95067329156936</v>
      </c>
      <c r="AA70">
        <v>-253.1595880274987</v>
      </c>
      <c r="AB70">
        <v>-254.515736347542</v>
      </c>
      <c r="AC70">
        <v>-254.18282133851349</v>
      </c>
      <c r="AD70">
        <v>-257.82291016662674</v>
      </c>
      <c r="AE70">
        <v>-257.60581137233743</v>
      </c>
      <c r="AF70">
        <v>-256.12224186620386</v>
      </c>
      <c r="AG70">
        <v>-258.71731662014963</v>
      </c>
      <c r="AH70">
        <v>-258.67145063929593</v>
      </c>
      <c r="AI70">
        <v>-259.93792399989877</v>
      </c>
      <c r="AJ70">
        <v>-258.82508534612066</v>
      </c>
      <c r="AK70">
        <v>-260.0294999982508</v>
      </c>
      <c r="AL70">
        <v>-262.75172628691394</v>
      </c>
      <c r="AM70">
        <v>-263.5295685243301</v>
      </c>
      <c r="AN70">
        <v>-261.18469119629742</v>
      </c>
      <c r="AO70">
        <v>-259.72370562425237</v>
      </c>
      <c r="AP70">
        <v>-262.03451833212631</v>
      </c>
      <c r="AQ70">
        <v>-260.10994473380015</v>
      </c>
      <c r="AR70">
        <v>-255.44312054532571</v>
      </c>
      <c r="AS70">
        <v>-382.20667176478594</v>
      </c>
    </row>
    <row r="71" spans="1:45" x14ac:dyDescent="0.25">
      <c r="A71">
        <v>-242.35018495629663</v>
      </c>
      <c r="B71">
        <v>-227.42979324428629</v>
      </c>
      <c r="C71">
        <v>-228.72803531582181</v>
      </c>
      <c r="D71">
        <v>-229.94492332480513</v>
      </c>
      <c r="E71">
        <v>-230.15264086943671</v>
      </c>
      <c r="F71">
        <v>-231.19276408986872</v>
      </c>
      <c r="G71">
        <v>-232.31239826175764</v>
      </c>
      <c r="H71">
        <v>-231.74364203780755</v>
      </c>
      <c r="I71">
        <v>-231.39074950807006</v>
      </c>
      <c r="J71">
        <v>-234.82790602725103</v>
      </c>
      <c r="K71">
        <v>-233.88300690555337</v>
      </c>
      <c r="L71">
        <v>-235.18766144575525</v>
      </c>
      <c r="M71">
        <v>-231.73351544694975</v>
      </c>
      <c r="N71">
        <v>-239.36749800822867</v>
      </c>
      <c r="O71">
        <v>-241.83024957928299</v>
      </c>
      <c r="P71">
        <v>-244.3388676489175</v>
      </c>
      <c r="Q71">
        <v>-244.64930282840479</v>
      </c>
      <c r="R71">
        <v>-246.36681929431836</v>
      </c>
      <c r="S71">
        <v>-246.59823132893061</v>
      </c>
      <c r="T71">
        <v>-247.47529082519685</v>
      </c>
      <c r="U71">
        <v>-247.34662045094225</v>
      </c>
      <c r="V71">
        <v>-250.82047939466369</v>
      </c>
      <c r="W71">
        <v>-247.79187209670906</v>
      </c>
      <c r="X71">
        <v>-249.01701340447426</v>
      </c>
      <c r="Y71">
        <v>-248.34288510529706</v>
      </c>
      <c r="Z71">
        <v>-252.13002667417905</v>
      </c>
      <c r="AA71">
        <v>-250.45413860869527</v>
      </c>
      <c r="AB71">
        <v>-255.05419413290187</v>
      </c>
      <c r="AC71">
        <v>-255.72300611211966</v>
      </c>
      <c r="AD71">
        <v>-257.04928540153071</v>
      </c>
      <c r="AE71">
        <v>-257.66689670388149</v>
      </c>
      <c r="AF71">
        <v>-258.94458924568977</v>
      </c>
      <c r="AG71">
        <v>-259.45358701664679</v>
      </c>
      <c r="AH71">
        <v>-259.05802762199426</v>
      </c>
      <c r="AI71">
        <v>-259.39481063040779</v>
      </c>
      <c r="AJ71">
        <v>-261.99577639272547</v>
      </c>
      <c r="AK71">
        <v>-263.06478831700804</v>
      </c>
      <c r="AL71">
        <v>-259.54631177281834</v>
      </c>
      <c r="AM71">
        <v>-258.34876735281222</v>
      </c>
      <c r="AN71">
        <v>-262.75806348305912</v>
      </c>
      <c r="AO71">
        <v>-256.32196446058879</v>
      </c>
      <c r="AP71">
        <v>-260.78358688365154</v>
      </c>
      <c r="AQ71">
        <v>-261.90961592208481</v>
      </c>
      <c r="AR71">
        <v>-254.26300019271858</v>
      </c>
      <c r="AS71">
        <v>-382.62924137064465</v>
      </c>
    </row>
    <row r="72" spans="1:45" x14ac:dyDescent="0.25">
      <c r="A72">
        <v>-251.55684482188335</v>
      </c>
      <c r="B72">
        <v>-239.35469537296177</v>
      </c>
      <c r="C72">
        <v>-221.34448994674577</v>
      </c>
      <c r="D72">
        <v>-230.69580021037584</v>
      </c>
      <c r="E72">
        <v>-234.34622505567901</v>
      </c>
      <c r="F72">
        <v>-232.22409363802706</v>
      </c>
      <c r="G72">
        <v>-231.11225373606189</v>
      </c>
      <c r="H72">
        <v>-230.3837210712984</v>
      </c>
      <c r="I72">
        <v>-230.22958803016945</v>
      </c>
      <c r="J72">
        <v>-232.34723211942642</v>
      </c>
      <c r="K72">
        <v>-234.39867974347621</v>
      </c>
      <c r="L72">
        <v>-235.83349492801628</v>
      </c>
      <c r="M72">
        <v>-240.45469014163334</v>
      </c>
      <c r="N72">
        <v>-235.54468550590249</v>
      </c>
      <c r="O72">
        <v>-238.90714085330225</v>
      </c>
      <c r="P72">
        <v>-245.04064233564463</v>
      </c>
      <c r="Q72">
        <v>-245.36369329601268</v>
      </c>
      <c r="R72">
        <v>-246.25181651931831</v>
      </c>
      <c r="S72">
        <v>-247.30931217974236</v>
      </c>
      <c r="T72">
        <v>-248.79882945038034</v>
      </c>
      <c r="U72">
        <v>-249.42025058822702</v>
      </c>
      <c r="V72">
        <v>-247.75457770917529</v>
      </c>
      <c r="W72">
        <v>-251.80488520628015</v>
      </c>
      <c r="X72">
        <v>-249.19364215853125</v>
      </c>
      <c r="Y72">
        <v>-252.51610760714721</v>
      </c>
      <c r="Z72">
        <v>-252.17243452393254</v>
      </c>
      <c r="AA72">
        <v>-254.69613616992018</v>
      </c>
      <c r="AB72">
        <v>-255.52461036583372</v>
      </c>
      <c r="AC72">
        <v>-256.85407113241916</v>
      </c>
      <c r="AD72">
        <v>-257.80043375844849</v>
      </c>
      <c r="AE72">
        <v>-257.9018303582547</v>
      </c>
      <c r="AF72">
        <v>-258.34911984119839</v>
      </c>
      <c r="AG72">
        <v>-256.9231027182027</v>
      </c>
      <c r="AH72">
        <v>-259.89640265757191</v>
      </c>
      <c r="AI72">
        <v>-260.11809349726479</v>
      </c>
      <c r="AJ72">
        <v>-260.35419809148596</v>
      </c>
      <c r="AK72">
        <v>-262.67951709261189</v>
      </c>
      <c r="AL72">
        <v>-263.83791300114223</v>
      </c>
      <c r="AM72">
        <v>-264.61185022113085</v>
      </c>
      <c r="AN72">
        <v>-257.74621621418413</v>
      </c>
      <c r="AO72">
        <v>-262.79126134625318</v>
      </c>
      <c r="AP72">
        <v>-263.19874682388115</v>
      </c>
      <c r="AQ72">
        <v>-261.20405537871159</v>
      </c>
      <c r="AR72">
        <v>-258.05240562846376</v>
      </c>
      <c r="AS72">
        <v>-377.1422222221118</v>
      </c>
    </row>
    <row r="73" spans="1:45" x14ac:dyDescent="0.25">
      <c r="A73">
        <v>-233.99329233425175</v>
      </c>
      <c r="B73">
        <v>-226.99968770666925</v>
      </c>
      <c r="C73">
        <v>-240.41157589424773</v>
      </c>
      <c r="D73">
        <v>-236.29890852161446</v>
      </c>
      <c r="E73">
        <v>-228.70446547891686</v>
      </c>
      <c r="F73">
        <v>-229.16634656337666</v>
      </c>
      <c r="G73">
        <v>-232.10315610061045</v>
      </c>
      <c r="H73">
        <v>-229.39984984419382</v>
      </c>
      <c r="I73">
        <v>-230.99464930427547</v>
      </c>
      <c r="J73">
        <v>-210.15415697859555</v>
      </c>
      <c r="K73">
        <v>-234.44235976507736</v>
      </c>
      <c r="L73">
        <v>-236.31446267258463</v>
      </c>
      <c r="M73">
        <v>-238.69174075416424</v>
      </c>
      <c r="N73">
        <v>-237.17742737449285</v>
      </c>
      <c r="O73">
        <v>-229.811784723085</v>
      </c>
      <c r="P73">
        <v>-241.85343180850526</v>
      </c>
      <c r="Q73">
        <v>-245.56037211353345</v>
      </c>
      <c r="R73">
        <v>-247.09364744254663</v>
      </c>
      <c r="S73">
        <v>-248.52424933315027</v>
      </c>
      <c r="T73">
        <v>-248.50982898295268</v>
      </c>
      <c r="U73">
        <v>-249.49699390947058</v>
      </c>
      <c r="V73">
        <v>-248.58053581805939</v>
      </c>
      <c r="W73">
        <v>-249.02890819332413</v>
      </c>
      <c r="X73">
        <v>-248.42413854437464</v>
      </c>
      <c r="Y73">
        <v>-249.83973172202903</v>
      </c>
      <c r="Z73">
        <v>-254.46027515930351</v>
      </c>
      <c r="AA73">
        <v>-253.57364869108878</v>
      </c>
      <c r="AB73">
        <v>-255.48177230714055</v>
      </c>
      <c r="AC73">
        <v>-256.92146456353197</v>
      </c>
      <c r="AD73">
        <v>-257.04171350803375</v>
      </c>
      <c r="AE73">
        <v>-258.50446708177304</v>
      </c>
      <c r="AF73">
        <v>-257.14425737756625</v>
      </c>
      <c r="AG73">
        <v>-259.90121365454803</v>
      </c>
      <c r="AH73">
        <v>-260.36745223074416</v>
      </c>
      <c r="AI73">
        <v>-261.19434752482994</v>
      </c>
      <c r="AJ73">
        <v>-263.71102753068845</v>
      </c>
      <c r="AK73">
        <v>-263.40036239134878</v>
      </c>
      <c r="AL73">
        <v>-265.17643966779815</v>
      </c>
      <c r="AM73">
        <v>-265.07944946533837</v>
      </c>
      <c r="AN73">
        <v>-264.86645580241685</v>
      </c>
      <c r="AO73">
        <v>-262.12481595846339</v>
      </c>
      <c r="AP73">
        <v>-260.87201165059207</v>
      </c>
      <c r="AQ73">
        <v>-260.6106076246877</v>
      </c>
      <c r="AR73">
        <v>-258.58838427674948</v>
      </c>
      <c r="AS73">
        <v>-373.11665986834566</v>
      </c>
    </row>
    <row r="74" spans="1:45" x14ac:dyDescent="0.25">
      <c r="A74">
        <v>-235.71666718907906</v>
      </c>
      <c r="B74">
        <v>-233.93571312321825</v>
      </c>
      <c r="C74">
        <v>-233.43130357450065</v>
      </c>
      <c r="D74">
        <v>-229.38636276872938</v>
      </c>
      <c r="E74">
        <v>-226.30126378369766</v>
      </c>
      <c r="F74">
        <v>-231.28096937702014</v>
      </c>
      <c r="G74">
        <v>-230.57753509778252</v>
      </c>
      <c r="H74">
        <v>-230.34760607138548</v>
      </c>
      <c r="I74">
        <v>-32.245483373172718</v>
      </c>
      <c r="J74">
        <v>-209.59978286814857</v>
      </c>
      <c r="K74">
        <v>-207.24101758192307</v>
      </c>
      <c r="L74">
        <v>-235.51890660552436</v>
      </c>
      <c r="M74">
        <v>-236.48294139421611</v>
      </c>
      <c r="N74">
        <v>-241.62919190185835</v>
      </c>
      <c r="O74">
        <v>-231.81224438754586</v>
      </c>
      <c r="P74">
        <v>-240.44187233589673</v>
      </c>
      <c r="Q74">
        <v>-245.1873534687096</v>
      </c>
      <c r="R74">
        <v>-246.50052776980141</v>
      </c>
      <c r="S74">
        <v>-247.18847093061495</v>
      </c>
      <c r="T74">
        <v>-249.2193795863717</v>
      </c>
      <c r="U74">
        <v>-249.80853782387845</v>
      </c>
      <c r="V74">
        <v>-250.91447008344156</v>
      </c>
      <c r="W74">
        <v>-250.86394799819689</v>
      </c>
      <c r="X74">
        <v>-252.91875754169658</v>
      </c>
      <c r="Y74">
        <v>-252.25863664907462</v>
      </c>
      <c r="Z74">
        <v>-254.43197389357579</v>
      </c>
      <c r="AA74">
        <v>-255.25344435144686</v>
      </c>
      <c r="AB74">
        <v>-254.96015590352775</v>
      </c>
      <c r="AC74">
        <v>-257.04406213525573</v>
      </c>
      <c r="AD74">
        <v>-257.90843239343292</v>
      </c>
      <c r="AE74">
        <v>-258.86299253726031</v>
      </c>
      <c r="AF74">
        <v>-257.78480766209884</v>
      </c>
      <c r="AG74">
        <v>-260.95445595977674</v>
      </c>
      <c r="AH74">
        <v>-261.24472933214724</v>
      </c>
      <c r="AI74">
        <v>-262.56961755865831</v>
      </c>
      <c r="AJ74">
        <v>-263.34257651685454</v>
      </c>
      <c r="AK74">
        <v>-264.58082412051186</v>
      </c>
      <c r="AL74">
        <v>-264.36119476549197</v>
      </c>
      <c r="AM74">
        <v>-263.01209762699011</v>
      </c>
      <c r="AN74">
        <v>-264.13138918298563</v>
      </c>
      <c r="AO74">
        <v>-264.35821334862641</v>
      </c>
      <c r="AP74">
        <v>-262.58916826609618</v>
      </c>
      <c r="AQ74">
        <v>-261.82457230889548</v>
      </c>
      <c r="AR74">
        <v>-261.10609732425735</v>
      </c>
      <c r="AS74">
        <v>-376.22872729484016</v>
      </c>
    </row>
    <row r="75" spans="1:45" x14ac:dyDescent="0.25">
      <c r="A75">
        <v>-154.39370640421495</v>
      </c>
      <c r="B75">
        <v>-230.11193578755839</v>
      </c>
      <c r="C75">
        <v>-234.49934133756113</v>
      </c>
      <c r="D75">
        <v>-231.41404731326145</v>
      </c>
      <c r="E75">
        <v>-230.57904720141315</v>
      </c>
      <c r="F75">
        <v>-229.91966692205395</v>
      </c>
      <c r="G75">
        <v>-230.00423518573854</v>
      </c>
      <c r="H75">
        <v>-230.5954475648704</v>
      </c>
      <c r="I75">
        <v>-214.90223626544108</v>
      </c>
      <c r="J75">
        <v>-223.36019149627782</v>
      </c>
      <c r="K75">
        <v>-222.41373578840989</v>
      </c>
      <c r="L75">
        <v>-240.11182100232517</v>
      </c>
      <c r="M75">
        <v>-241.51659756302539</v>
      </c>
      <c r="N75">
        <v>-238.75188215709395</v>
      </c>
      <c r="O75">
        <v>-232.54586666194288</v>
      </c>
      <c r="P75">
        <v>-239.15214030827295</v>
      </c>
      <c r="Q75">
        <v>-231.08839987729797</v>
      </c>
      <c r="R75">
        <v>-239.9629775233461</v>
      </c>
      <c r="S75">
        <v>-236.10041050777875</v>
      </c>
      <c r="T75">
        <v>-242.00081113028497</v>
      </c>
      <c r="U75">
        <v>-245.08415616581848</v>
      </c>
      <c r="V75">
        <v>-249.46765737713011</v>
      </c>
      <c r="W75">
        <v>-250.81765052644818</v>
      </c>
      <c r="X75">
        <v>-251.97221969050918</v>
      </c>
      <c r="Y75">
        <v>-253.33250840844801</v>
      </c>
      <c r="Z75">
        <v>-253.99986720777716</v>
      </c>
      <c r="AA75">
        <v>-256.52811905472743</v>
      </c>
      <c r="AB75">
        <v>-256.26648716356135</v>
      </c>
      <c r="AC75">
        <v>-257.35024671526281</v>
      </c>
      <c r="AD75">
        <v>-258.33378354759816</v>
      </c>
      <c r="AE75">
        <v>-258.93755694413358</v>
      </c>
      <c r="AF75">
        <v>-259.31384204774253</v>
      </c>
      <c r="AG75">
        <v>-260.53029873461861</v>
      </c>
      <c r="AH75">
        <v>-261.17958285016783</v>
      </c>
      <c r="AI75">
        <v>-263.32832980062642</v>
      </c>
      <c r="AJ75">
        <v>-262.78958007507924</v>
      </c>
      <c r="AK75">
        <v>-264.42695833778311</v>
      </c>
      <c r="AL75">
        <v>-263.36527464308972</v>
      </c>
      <c r="AM75">
        <v>-263.20628698128871</v>
      </c>
      <c r="AN75">
        <v>-261.9170499184641</v>
      </c>
      <c r="AO75">
        <v>-264.15438464544599</v>
      </c>
      <c r="AP75">
        <v>-263.01342454755957</v>
      </c>
      <c r="AQ75">
        <v>-260.18887755802217</v>
      </c>
      <c r="AR75">
        <v>-261.31106142768454</v>
      </c>
      <c r="AS75">
        <v>-412.04960138602058</v>
      </c>
    </row>
    <row r="76" spans="1:45" x14ac:dyDescent="0.25">
      <c r="A76">
        <v>-220.07027651901959</v>
      </c>
      <c r="B76">
        <v>-221.30565500723017</v>
      </c>
      <c r="C76">
        <v>-220.87155513046667</v>
      </c>
      <c r="D76">
        <v>-231.80303318062417</v>
      </c>
      <c r="E76">
        <v>-229.81652300099441</v>
      </c>
      <c r="F76">
        <v>-230.24159260859341</v>
      </c>
      <c r="G76">
        <v>-230.35045011965838</v>
      </c>
      <c r="H76">
        <v>-223.99266047887906</v>
      </c>
      <c r="I76">
        <v>-221.11757481202707</v>
      </c>
      <c r="J76">
        <v>-60.970040640389911</v>
      </c>
      <c r="K76">
        <v>-202.77752669339063</v>
      </c>
      <c r="L76">
        <v>-238.18923547073479</v>
      </c>
      <c r="M76">
        <v>-239.62634955380932</v>
      </c>
      <c r="N76">
        <v>-241.68287687070034</v>
      </c>
      <c r="O76">
        <v>-239.50182484696765</v>
      </c>
      <c r="P76">
        <v>-236.14059250700299</v>
      </c>
      <c r="Q76">
        <v>-229.65642408640548</v>
      </c>
      <c r="R76">
        <v>-227.01598113609654</v>
      </c>
      <c r="S76">
        <v>-234.77272103981062</v>
      </c>
      <c r="T76">
        <v>-243.54556098972478</v>
      </c>
      <c r="U76">
        <v>-245.55700470384662</v>
      </c>
      <c r="V76">
        <v>-250.73680342864739</v>
      </c>
      <c r="W76">
        <v>-251.27681878158819</v>
      </c>
      <c r="X76">
        <v>-250.80009078315504</v>
      </c>
      <c r="Y76">
        <v>-252.9019428319809</v>
      </c>
      <c r="Z76">
        <v>-255.12025436090906</v>
      </c>
      <c r="AA76">
        <v>-255.56280250416452</v>
      </c>
      <c r="AB76">
        <v>-256.12647519000109</v>
      </c>
      <c r="AC76">
        <v>-256.97564546167143</v>
      </c>
      <c r="AD76">
        <v>-257.48093736163321</v>
      </c>
      <c r="AE76">
        <v>-259.17651351693627</v>
      </c>
      <c r="AF76">
        <v>-260.1321294591279</v>
      </c>
      <c r="AG76">
        <v>-260.94396368610484</v>
      </c>
      <c r="AH76">
        <v>-261.45817621925238</v>
      </c>
      <c r="AI76">
        <v>-262.78137484497773</v>
      </c>
      <c r="AJ76">
        <v>-263.45336929214596</v>
      </c>
      <c r="AK76">
        <v>-263.27010285811571</v>
      </c>
      <c r="AL76">
        <v>-263.78848828919479</v>
      </c>
      <c r="AM76">
        <v>-263.79138109830336</v>
      </c>
      <c r="AN76">
        <v>-263.86193195468479</v>
      </c>
      <c r="AO76">
        <v>-264.29256521871872</v>
      </c>
      <c r="AP76">
        <v>-262.52488890478298</v>
      </c>
      <c r="AQ76">
        <v>-263.03731531730671</v>
      </c>
      <c r="AR76">
        <v>-264.45568892224321</v>
      </c>
      <c r="AS76">
        <v>-411.19656269771048</v>
      </c>
    </row>
    <row r="77" spans="1:45" x14ac:dyDescent="0.25">
      <c r="A77">
        <v>-228.76954745435009</v>
      </c>
      <c r="B77">
        <v>-219.36187427167167</v>
      </c>
      <c r="C77">
        <v>-223.75101076848333</v>
      </c>
      <c r="D77">
        <v>-237.24354411622465</v>
      </c>
      <c r="E77">
        <v>-230.464804255865</v>
      </c>
      <c r="F77">
        <v>-228.81273484471075</v>
      </c>
      <c r="G77">
        <v>-230.28156444079823</v>
      </c>
      <c r="H77">
        <v>-10.465650289735365</v>
      </c>
      <c r="I77">
        <v>-20.248012189629303</v>
      </c>
      <c r="J77">
        <v>-21.947130157315261</v>
      </c>
      <c r="K77">
        <v>-133.05408216477676</v>
      </c>
      <c r="L77">
        <v>-140.81714766053017</v>
      </c>
      <c r="M77">
        <v>-239.66897477500927</v>
      </c>
      <c r="N77">
        <v>-240.44727519815103</v>
      </c>
      <c r="O77">
        <v>-236.75147178201203</v>
      </c>
      <c r="P77">
        <v>-236.71537268549173</v>
      </c>
      <c r="Q77">
        <v>-231.46382290313718</v>
      </c>
      <c r="R77">
        <v>-231.85805825882096</v>
      </c>
      <c r="S77">
        <v>-242.75582557864573</v>
      </c>
      <c r="T77">
        <v>-240.69897602072692</v>
      </c>
      <c r="U77">
        <v>-247.00334914437411</v>
      </c>
      <c r="V77">
        <v>-250.18043148837961</v>
      </c>
      <c r="W77">
        <v>-250.87541292119747</v>
      </c>
      <c r="X77">
        <v>-251.58767532857874</v>
      </c>
      <c r="Y77">
        <v>-253.10283771560998</v>
      </c>
      <c r="Z77">
        <v>-253.77608301595242</v>
      </c>
      <c r="AA77">
        <v>-255.85405051082981</v>
      </c>
      <c r="AB77">
        <v>-255.97376037296334</v>
      </c>
      <c r="AC77">
        <v>-256.12371877606603</v>
      </c>
      <c r="AD77">
        <v>-257.42582728419296</v>
      </c>
      <c r="AE77">
        <v>-258.64388349004992</v>
      </c>
      <c r="AF77">
        <v>-260.04525687885484</v>
      </c>
      <c r="AG77">
        <v>-260.86528425034396</v>
      </c>
      <c r="AH77">
        <v>-261.98944855418097</v>
      </c>
      <c r="AI77">
        <v>-260.98977804285647</v>
      </c>
      <c r="AJ77">
        <v>-264.13422075285274</v>
      </c>
      <c r="AK77">
        <v>-264.46694088396765</v>
      </c>
      <c r="AL77">
        <v>-263.4264667548477</v>
      </c>
      <c r="AM77">
        <v>-263.44930977089979</v>
      </c>
      <c r="AN77">
        <v>-264.24308532509633</v>
      </c>
      <c r="AO77">
        <v>-264.01983185846211</v>
      </c>
      <c r="AP77">
        <v>-263.72017086421312</v>
      </c>
      <c r="AQ77">
        <v>-264.59252059855839</v>
      </c>
      <c r="AR77">
        <v>-260.75719035276728</v>
      </c>
      <c r="AS77">
        <v>-409.03062391557978</v>
      </c>
    </row>
    <row r="78" spans="1:45" x14ac:dyDescent="0.25">
      <c r="A78">
        <v>-124.06211197825036</v>
      </c>
      <c r="B78">
        <v>236.03159652527069</v>
      </c>
      <c r="C78">
        <v>289.11612094335061</v>
      </c>
      <c r="D78">
        <v>560.27408971276975</v>
      </c>
      <c r="E78">
        <v>568.68881160043031</v>
      </c>
      <c r="F78">
        <v>265.91270617565254</v>
      </c>
      <c r="G78">
        <v>-42.710939258697167</v>
      </c>
      <c r="H78">
        <v>-225.69354721386645</v>
      </c>
      <c r="I78">
        <v>-50.475277957416552</v>
      </c>
      <c r="J78">
        <v>-64.744912498301886</v>
      </c>
      <c r="K78">
        <v>-173.54314939606712</v>
      </c>
      <c r="L78">
        <v>-186.25083171631476</v>
      </c>
      <c r="M78">
        <v>-226.01185620973985</v>
      </c>
      <c r="N78">
        <v>-218.64598357292894</v>
      </c>
      <c r="O78">
        <v>-228.08893931668334</v>
      </c>
      <c r="P78">
        <v>-216.03455542510434</v>
      </c>
      <c r="Q78">
        <v>-230.52643930073307</v>
      </c>
      <c r="R78">
        <v>275.55487227213882</v>
      </c>
      <c r="S78">
        <v>300.00439005809136</v>
      </c>
      <c r="T78">
        <v>-235.8251449039885</v>
      </c>
      <c r="U78">
        <v>-245.654354153718</v>
      </c>
      <c r="V78">
        <v>-245.62657185115188</v>
      </c>
      <c r="W78">
        <v>-251.32154476722783</v>
      </c>
      <c r="X78">
        <v>-251.07040755130993</v>
      </c>
      <c r="Y78">
        <v>-254.55430963971847</v>
      </c>
      <c r="Z78">
        <v>-254.49378067778773</v>
      </c>
      <c r="AA78">
        <v>-255.44765440421793</v>
      </c>
      <c r="AB78">
        <v>-256.53142530336532</v>
      </c>
      <c r="AC78">
        <v>-256.89799751474152</v>
      </c>
      <c r="AD78">
        <v>-257.92881456195005</v>
      </c>
      <c r="AE78">
        <v>-258.81461600944306</v>
      </c>
      <c r="AF78">
        <v>-261.17536888897484</v>
      </c>
      <c r="AG78">
        <v>-262.36656591266558</v>
      </c>
      <c r="AH78">
        <v>-262.03252133428293</v>
      </c>
      <c r="AI78">
        <v>-264.30018238805781</v>
      </c>
      <c r="AJ78">
        <v>-265.04461369428594</v>
      </c>
      <c r="AK78">
        <v>-264.31369828085752</v>
      </c>
      <c r="AL78">
        <v>-264.38826033419519</v>
      </c>
      <c r="AM78">
        <v>-263.24334869851572</v>
      </c>
      <c r="AN78">
        <v>-263.80433498889636</v>
      </c>
      <c r="AO78">
        <v>-264.51244923996319</v>
      </c>
      <c r="AP78">
        <v>-263.74459649573072</v>
      </c>
      <c r="AQ78">
        <v>-264.14379782253434</v>
      </c>
      <c r="AR78">
        <v>-262.81973295612079</v>
      </c>
      <c r="AS78">
        <v>-405.89813674979763</v>
      </c>
    </row>
    <row r="79" spans="1:45" x14ac:dyDescent="0.25">
      <c r="A79">
        <v>-117.23339405173495</v>
      </c>
      <c r="B79">
        <v>208.80765636562992</v>
      </c>
      <c r="C79">
        <v>560.55830586428226</v>
      </c>
      <c r="D79">
        <v>505.49245779477764</v>
      </c>
      <c r="E79">
        <v>550.00950724355971</v>
      </c>
      <c r="F79">
        <v>347.93216998637519</v>
      </c>
      <c r="G79">
        <v>529.1484219781189</v>
      </c>
      <c r="H79">
        <v>570.58260757234143</v>
      </c>
      <c r="I79">
        <v>-60.033748332887065</v>
      </c>
      <c r="J79">
        <v>436.84395441256584</v>
      </c>
      <c r="K79">
        <v>-20.050415504222205</v>
      </c>
      <c r="L79">
        <v>532.23389199776818</v>
      </c>
      <c r="M79">
        <v>542.14430893398435</v>
      </c>
      <c r="N79">
        <v>567.75014801185807</v>
      </c>
      <c r="O79">
        <v>613.47431957560468</v>
      </c>
      <c r="P79">
        <v>-218.65684678393018</v>
      </c>
      <c r="Q79">
        <v>409.55375778087455</v>
      </c>
      <c r="R79">
        <v>587.34200227698955</v>
      </c>
      <c r="S79">
        <v>561.72259305350565</v>
      </c>
      <c r="T79">
        <v>308.10709789380712</v>
      </c>
      <c r="U79">
        <v>280.03805552740533</v>
      </c>
      <c r="V79">
        <v>269.15739780481101</v>
      </c>
      <c r="W79">
        <v>-250.518401038615</v>
      </c>
      <c r="X79">
        <v>-251.51036909209014</v>
      </c>
      <c r="Y79">
        <v>-253.31529170930338</v>
      </c>
      <c r="Z79">
        <v>-254.67110288176477</v>
      </c>
      <c r="AA79">
        <v>-254.66644251670229</v>
      </c>
      <c r="AB79">
        <v>-256.61646874918193</v>
      </c>
      <c r="AC79">
        <v>-256.27697098801468</v>
      </c>
      <c r="AD79">
        <v>-257.27733514096775</v>
      </c>
      <c r="AE79">
        <v>-255.98630063815736</v>
      </c>
      <c r="AF79">
        <v>-258.8113344781757</v>
      </c>
      <c r="AG79">
        <v>-260.26474330682845</v>
      </c>
      <c r="AH79">
        <v>-260.8863926036538</v>
      </c>
      <c r="AI79">
        <v>-263.42902631098406</v>
      </c>
      <c r="AJ79">
        <v>-264.10796205756003</v>
      </c>
      <c r="AK79">
        <v>-263.43683951119101</v>
      </c>
      <c r="AL79">
        <v>-263.97771136149157</v>
      </c>
      <c r="AM79">
        <v>-264.12738877327814</v>
      </c>
      <c r="AN79">
        <v>-264.93487764679656</v>
      </c>
      <c r="AO79">
        <v>-263.44631856345217</v>
      </c>
      <c r="AP79">
        <v>-262.97381894774219</v>
      </c>
      <c r="AQ79">
        <v>-262.53383807471874</v>
      </c>
      <c r="AR79">
        <v>-261.95801004624855</v>
      </c>
      <c r="AS79">
        <v>-316.60427959525714</v>
      </c>
    </row>
    <row r="80" spans="1:45" x14ac:dyDescent="0.25">
      <c r="A80">
        <v>-38.998599038244627</v>
      </c>
      <c r="B80">
        <v>1200.3318433157026</v>
      </c>
      <c r="C80">
        <v>378.87612488644498</v>
      </c>
      <c r="D80">
        <v>377.5106140816859</v>
      </c>
      <c r="E80">
        <v>714.8543081316102</v>
      </c>
      <c r="F80">
        <v>319.82413290497391</v>
      </c>
      <c r="G80">
        <v>508.96693127222221</v>
      </c>
      <c r="H80">
        <v>630.67866629987634</v>
      </c>
      <c r="I80">
        <v>360.80160000000001</v>
      </c>
      <c r="J80">
        <v>265.37249269940821</v>
      </c>
      <c r="K80">
        <v>195.36442473913121</v>
      </c>
      <c r="L80">
        <v>-0.6</v>
      </c>
      <c r="M80">
        <v>1023.4069348450575</v>
      </c>
      <c r="N80">
        <v>144.2926287111178</v>
      </c>
      <c r="O80">
        <v>579.86255761023551</v>
      </c>
      <c r="P80">
        <v>387.4401636984619</v>
      </c>
      <c r="Q80">
        <v>152.08006294630715</v>
      </c>
      <c r="R80">
        <v>567.2137396406315</v>
      </c>
      <c r="S80">
        <v>583.87181260637226</v>
      </c>
      <c r="T80">
        <v>242.64019025720975</v>
      </c>
      <c r="U80">
        <v>359.14735333203339</v>
      </c>
      <c r="V80">
        <v>313.11970568024373</v>
      </c>
      <c r="W80">
        <v>391.4261325409949</v>
      </c>
      <c r="X80">
        <v>-252.40580782976346</v>
      </c>
      <c r="Y80">
        <v>-252.56017273003775</v>
      </c>
      <c r="Z80">
        <v>-253.67132380648849</v>
      </c>
      <c r="AA80">
        <v>-255.02840430999814</v>
      </c>
      <c r="AB80">
        <v>-255.94368938087771</v>
      </c>
      <c r="AC80">
        <v>-257.07883647730097</v>
      </c>
      <c r="AD80">
        <v>-257.49902647650157</v>
      </c>
      <c r="AE80">
        <v>-257.08896720159265</v>
      </c>
      <c r="AF80">
        <v>-258.89188288929324</v>
      </c>
      <c r="AG80">
        <v>-259.80172850629384</v>
      </c>
      <c r="AH80">
        <v>-260.66195259350479</v>
      </c>
      <c r="AI80">
        <v>-263.1602676197233</v>
      </c>
      <c r="AJ80">
        <v>-262.72701382772516</v>
      </c>
      <c r="AK80">
        <v>-264.27212490168051</v>
      </c>
      <c r="AL80">
        <v>-263.88640251768993</v>
      </c>
      <c r="AM80">
        <v>-263.1913707608274</v>
      </c>
      <c r="AN80">
        <v>-264.17858986018661</v>
      </c>
      <c r="AO80">
        <v>-263.20947799068847</v>
      </c>
      <c r="AP80">
        <v>-263.88230962900661</v>
      </c>
      <c r="AQ80">
        <v>-263.70110372195069</v>
      </c>
      <c r="AR80">
        <v>-260.52416104135909</v>
      </c>
      <c r="AS80">
        <v>-398.8230023108996</v>
      </c>
    </row>
    <row r="81" spans="1:45" x14ac:dyDescent="0.25">
      <c r="A81">
        <v>-251.13101145385463</v>
      </c>
      <c r="B81">
        <v>696.15630176177251</v>
      </c>
      <c r="C81">
        <v>-206.90525246869811</v>
      </c>
      <c r="D81">
        <v>72.500594019995333</v>
      </c>
      <c r="E81">
        <v>-241.87657147461027</v>
      </c>
      <c r="F81">
        <v>691.32268243466285</v>
      </c>
      <c r="G81">
        <v>758.41984702860782</v>
      </c>
      <c r="H81">
        <v>0</v>
      </c>
      <c r="I81">
        <v>1011.9500297676658</v>
      </c>
      <c r="J81">
        <v>0</v>
      </c>
      <c r="K81">
        <v>-90.362667863193735</v>
      </c>
      <c r="L81">
        <v>654.8001292742681</v>
      </c>
      <c r="M81">
        <v>0</v>
      </c>
      <c r="N81">
        <v>501.76164011916029</v>
      </c>
      <c r="O81">
        <v>362.66637806093553</v>
      </c>
      <c r="P81">
        <v>-409.22203814212082</v>
      </c>
      <c r="Q81">
        <v>942.44744259381889</v>
      </c>
      <c r="R81">
        <v>-584.46676653925795</v>
      </c>
      <c r="S81">
        <v>585.2719793224602</v>
      </c>
      <c r="T81">
        <v>397.82730641247133</v>
      </c>
      <c r="U81">
        <v>386.80176979846192</v>
      </c>
      <c r="V81">
        <v>310.8289836829926</v>
      </c>
      <c r="W81">
        <v>359.38743594438347</v>
      </c>
      <c r="X81">
        <v>264.95291945929426</v>
      </c>
      <c r="Y81">
        <v>-254.29428599084926</v>
      </c>
      <c r="Z81">
        <v>-254.38764213055865</v>
      </c>
      <c r="AA81">
        <v>-256.05029938530811</v>
      </c>
      <c r="AB81">
        <v>-256.32804837388028</v>
      </c>
      <c r="AC81">
        <v>-256.48070094444768</v>
      </c>
      <c r="AD81">
        <v>-257.34032830223492</v>
      </c>
      <c r="AE81">
        <v>-257.46835724778197</v>
      </c>
      <c r="AF81">
        <v>-259.25561238592724</v>
      </c>
      <c r="AG81">
        <v>-259.13678106056142</v>
      </c>
      <c r="AH81">
        <v>-262.23164719685707</v>
      </c>
      <c r="AI81">
        <v>-262.59597827824166</v>
      </c>
      <c r="AJ81">
        <v>-261.72008499661689</v>
      </c>
      <c r="AK81">
        <v>-264.82488979283698</v>
      </c>
      <c r="AL81">
        <v>-264.65368148572162</v>
      </c>
      <c r="AM81">
        <v>-263.35763373806446</v>
      </c>
      <c r="AN81">
        <v>-261.99066689415196</v>
      </c>
      <c r="AO81">
        <v>-263.91365622875605</v>
      </c>
      <c r="AP81">
        <v>-263.4648557185044</v>
      </c>
      <c r="AQ81">
        <v>-262.55142696655429</v>
      </c>
      <c r="AR81">
        <v>-262.58338915737386</v>
      </c>
      <c r="AS81">
        <v>-397.17717593373038</v>
      </c>
    </row>
    <row r="82" spans="1:45" x14ac:dyDescent="0.25">
      <c r="A82">
        <v>-0.6</v>
      </c>
      <c r="B82">
        <v>-13.121505120577742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1242.7731970873374</v>
      </c>
      <c r="O82">
        <v>373.10339874064488</v>
      </c>
      <c r="P82">
        <v>-285.11719523215078</v>
      </c>
      <c r="Q82">
        <v>-40.484037657463546</v>
      </c>
      <c r="R82">
        <v>-180.63410417000512</v>
      </c>
      <c r="S82">
        <v>1122.9630729854139</v>
      </c>
      <c r="T82">
        <v>-632.75148894236804</v>
      </c>
      <c r="U82">
        <v>1044.5326960920997</v>
      </c>
      <c r="V82">
        <v>259.49899637594348</v>
      </c>
      <c r="W82">
        <v>806.62691210020455</v>
      </c>
      <c r="X82">
        <v>262.66013315834402</v>
      </c>
      <c r="Y82">
        <v>-254.45105453096971</v>
      </c>
      <c r="Z82">
        <v>-254.4477935754548</v>
      </c>
      <c r="AA82">
        <v>-254.55769168716068</v>
      </c>
      <c r="AB82">
        <v>-251.47621104403831</v>
      </c>
      <c r="AC82">
        <v>-254.17529873492296</v>
      </c>
      <c r="AD82">
        <v>-257.46764337033494</v>
      </c>
      <c r="AE82">
        <v>-257.8636635886902</v>
      </c>
      <c r="AF82">
        <v>-259.15589218996399</v>
      </c>
      <c r="AG82">
        <v>-258.39624341522375</v>
      </c>
      <c r="AH82">
        <v>-261.97637816449571</v>
      </c>
      <c r="AI82">
        <v>-258.76537053833761</v>
      </c>
      <c r="AJ82">
        <v>-261.5569056560438</v>
      </c>
      <c r="AK82">
        <v>-263.08331199831099</v>
      </c>
      <c r="AL82">
        <v>-265.27870690277774</v>
      </c>
      <c r="AM82">
        <v>-264.87617216429902</v>
      </c>
      <c r="AN82">
        <v>-263.57019031599918</v>
      </c>
      <c r="AO82">
        <v>-262.8704988496205</v>
      </c>
      <c r="AP82">
        <v>-262.4632328661794</v>
      </c>
      <c r="AQ82">
        <v>-262.45088969829004</v>
      </c>
      <c r="AR82">
        <v>-259.240216335095</v>
      </c>
      <c r="AS82">
        <v>-398.49794160534429</v>
      </c>
    </row>
    <row r="83" spans="1:4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-48.277234336228545</v>
      </c>
      <c r="O83">
        <v>-167.84163200432135</v>
      </c>
      <c r="P83">
        <v>0</v>
      </c>
      <c r="Q83">
        <v>-13.274347558098043</v>
      </c>
      <c r="R83">
        <v>634.77647515158583</v>
      </c>
      <c r="S83">
        <v>979.43965631474828</v>
      </c>
      <c r="T83">
        <v>26.230227620473329</v>
      </c>
      <c r="U83">
        <v>412.32748432137862</v>
      </c>
      <c r="V83">
        <v>741.68164948805043</v>
      </c>
      <c r="W83">
        <v>271.67876438169321</v>
      </c>
      <c r="X83">
        <v>256.56960297273088</v>
      </c>
      <c r="Y83">
        <v>-244.5681332733397</v>
      </c>
      <c r="Z83">
        <v>-254.16452943731704</v>
      </c>
      <c r="AA83">
        <v>-255.56324465622731</v>
      </c>
      <c r="AB83">
        <v>-254.53831058534436</v>
      </c>
      <c r="AC83">
        <v>-256.01657687415479</v>
      </c>
      <c r="AD83">
        <v>-256.15337003125995</v>
      </c>
      <c r="AE83">
        <v>-258.20574508189418</v>
      </c>
      <c r="AF83">
        <v>-259.27530069042956</v>
      </c>
      <c r="AG83">
        <v>-256.23665583186272</v>
      </c>
      <c r="AH83">
        <v>-258.42903630248821</v>
      </c>
      <c r="AI83">
        <v>-260.97356490353462</v>
      </c>
      <c r="AJ83">
        <v>-260.77006547403175</v>
      </c>
      <c r="AK83">
        <v>-264.77369346677409</v>
      </c>
      <c r="AL83">
        <v>-264.54985941206644</v>
      </c>
      <c r="AM83">
        <v>-263.76242651241358</v>
      </c>
      <c r="AN83">
        <v>-260.90044013958931</v>
      </c>
      <c r="AO83">
        <v>-262.11526778111079</v>
      </c>
      <c r="AP83">
        <v>-261.66385394303973</v>
      </c>
      <c r="AQ83">
        <v>-261.01961038573563</v>
      </c>
      <c r="AR83">
        <v>-261.04973363052261</v>
      </c>
      <c r="AS83">
        <v>-402.16013973405177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-103.76455938664817</v>
      </c>
      <c r="U84">
        <v>286.09724613551259</v>
      </c>
      <c r="V84">
        <v>355.13150802790767</v>
      </c>
      <c r="W84">
        <v>-869.79472744938698</v>
      </c>
      <c r="X84">
        <v>461.20655873337944</v>
      </c>
      <c r="Y84">
        <v>279.39544177445595</v>
      </c>
      <c r="Z84">
        <v>-254.1040823871013</v>
      </c>
      <c r="AA84">
        <v>-254.58023660000882</v>
      </c>
      <c r="AB84">
        <v>-253.94801663956827</v>
      </c>
      <c r="AC84">
        <v>-253.70632740034586</v>
      </c>
      <c r="AD84">
        <v>-255.65361309015651</v>
      </c>
      <c r="AE84">
        <v>-256.74563754014139</v>
      </c>
      <c r="AF84">
        <v>-259.05992217612715</v>
      </c>
      <c r="AG84">
        <v>-259.94444519663188</v>
      </c>
      <c r="AH84">
        <v>-258.09683514304663</v>
      </c>
      <c r="AI84">
        <v>-261.87396812152298</v>
      </c>
      <c r="AJ84">
        <v>-260.28552035339965</v>
      </c>
      <c r="AK84">
        <v>-260.34484260650697</v>
      </c>
      <c r="AL84">
        <v>-264.33824550700155</v>
      </c>
      <c r="AM84">
        <v>-263.89725642494216</v>
      </c>
      <c r="AN84">
        <v>-263.46436139776944</v>
      </c>
      <c r="AO84">
        <v>-261.37321312410239</v>
      </c>
      <c r="AP84">
        <v>-260.17264755680407</v>
      </c>
      <c r="AQ84">
        <v>-260.66824567350295</v>
      </c>
      <c r="AR84">
        <v>-259.81629389022834</v>
      </c>
      <c r="AS84">
        <v>-400.2110329104068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-408.2620949561649</v>
      </c>
      <c r="U85">
        <v>855.61502855342087</v>
      </c>
      <c r="V85">
        <v>212.07130895634884</v>
      </c>
      <c r="W85">
        <v>-162.475501556268</v>
      </c>
      <c r="X85">
        <v>289.02147368744568</v>
      </c>
      <c r="Y85">
        <v>272.05732608482276</v>
      </c>
      <c r="Z85">
        <v>-254.10918877440494</v>
      </c>
      <c r="AA85">
        <v>-255.1971818859661</v>
      </c>
      <c r="AB85">
        <v>-254.19787970979459</v>
      </c>
      <c r="AC85">
        <v>-254.70700713208777</v>
      </c>
      <c r="AD85">
        <v>-256.26239165826519</v>
      </c>
      <c r="AE85">
        <v>-256.36123575578722</v>
      </c>
      <c r="AF85">
        <v>-258.16537085386562</v>
      </c>
      <c r="AG85">
        <v>-260.04505544128011</v>
      </c>
      <c r="AH85">
        <v>-258.23772681107982</v>
      </c>
      <c r="AI85">
        <v>-259.81405673784974</v>
      </c>
      <c r="AJ85">
        <v>-260.6816172998366</v>
      </c>
      <c r="AK85">
        <v>-255.30210764428506</v>
      </c>
      <c r="AL85">
        <v>-262.9008880482383</v>
      </c>
      <c r="AM85">
        <v>-262.79633206898444</v>
      </c>
      <c r="AN85">
        <v>-263.24688552182323</v>
      </c>
      <c r="AO85">
        <v>-260.72881627066425</v>
      </c>
      <c r="AP85">
        <v>-261.11587312042894</v>
      </c>
      <c r="AQ85">
        <v>-261.75404065942291</v>
      </c>
      <c r="AR85">
        <v>-260.7638891482552</v>
      </c>
      <c r="AS85">
        <v>-400.3460271100368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1463.7005115123038</v>
      </c>
      <c r="V86">
        <v>664.56397017060033</v>
      </c>
      <c r="W86">
        <v>810.55435140824238</v>
      </c>
      <c r="X86">
        <v>-311.41611657251701</v>
      </c>
      <c r="Y86">
        <v>257.10275636335035</v>
      </c>
      <c r="Z86">
        <v>-252.52460275377516</v>
      </c>
      <c r="AA86">
        <v>-254.84747571877841</v>
      </c>
      <c r="AB86">
        <v>-255.09398229998524</v>
      </c>
      <c r="AC86">
        <v>-254.45480868591085</v>
      </c>
      <c r="AD86">
        <v>-255.29622075984008</v>
      </c>
      <c r="AE86">
        <v>-257.53431687307284</v>
      </c>
      <c r="AF86">
        <v>-259.0402234675667</v>
      </c>
      <c r="AG86">
        <v>-257.75474908025325</v>
      </c>
      <c r="AH86">
        <v>-257.38194741178188</v>
      </c>
      <c r="AI86">
        <v>-253.88565467581574</v>
      </c>
      <c r="AJ86">
        <v>-260.88188532417513</v>
      </c>
      <c r="AK86">
        <v>-260.06900581000139</v>
      </c>
      <c r="AL86">
        <v>-261.25310209817377</v>
      </c>
      <c r="AM86">
        <v>-263.16326937593226</v>
      </c>
      <c r="AN86">
        <v>-262.71407616014955</v>
      </c>
      <c r="AO86">
        <v>-262.44332835707945</v>
      </c>
      <c r="AP86">
        <v>-260.07908455205933</v>
      </c>
      <c r="AQ86">
        <v>-259.72154376331974</v>
      </c>
      <c r="AR86">
        <v>-259.15906242002251</v>
      </c>
      <c r="AS86">
        <v>-399.38326043169189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-81.224561050867806</v>
      </c>
      <c r="U87">
        <v>-167.30615513901398</v>
      </c>
      <c r="V87">
        <v>1293.141008362169</v>
      </c>
      <c r="W87">
        <v>257.83233142787094</v>
      </c>
      <c r="X87">
        <v>388.21212036527072</v>
      </c>
      <c r="Y87">
        <v>326.49114801946729</v>
      </c>
      <c r="Z87">
        <v>263.97660222977169</v>
      </c>
      <c r="AA87">
        <v>-252.84827957658936</v>
      </c>
      <c r="AB87">
        <v>-252.83669080679178</v>
      </c>
      <c r="AC87">
        <v>-252.73667763484664</v>
      </c>
      <c r="AD87">
        <v>-254.07236502695832</v>
      </c>
      <c r="AE87">
        <v>-256.28194872887053</v>
      </c>
      <c r="AF87">
        <v>-256.8227151581001</v>
      </c>
      <c r="AG87">
        <v>-259.0926884510427</v>
      </c>
      <c r="AH87">
        <v>-258.9522655437703</v>
      </c>
      <c r="AI87">
        <v>-256.25944098960298</v>
      </c>
      <c r="AJ87">
        <v>-259.71776783836179</v>
      </c>
      <c r="AK87">
        <v>-259.57552746424705</v>
      </c>
      <c r="AL87">
        <v>-257.82161729645497</v>
      </c>
      <c r="AM87">
        <v>-259.88737275644399</v>
      </c>
      <c r="AN87">
        <v>-261.49161302522288</v>
      </c>
      <c r="AO87">
        <v>-259.60708261862391</v>
      </c>
      <c r="AP87">
        <v>-260.19732721620596</v>
      </c>
      <c r="AQ87">
        <v>-259.96686707022519</v>
      </c>
      <c r="AR87">
        <v>-260.74064092767247</v>
      </c>
      <c r="AS87">
        <v>-387.75712787621995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42.545418350502814</v>
      </c>
      <c r="V88">
        <v>214.5511864358275</v>
      </c>
      <c r="W88">
        <v>-639.83721654619376</v>
      </c>
      <c r="X88">
        <v>556.63226234572039</v>
      </c>
      <c r="Y88">
        <v>320.61264845769199</v>
      </c>
      <c r="Z88">
        <v>255.35287187679245</v>
      </c>
      <c r="AA88">
        <v>-237.78597065940937</v>
      </c>
      <c r="AB88">
        <v>-253.92021690156196</v>
      </c>
      <c r="AC88">
        <v>-254.25563920131538</v>
      </c>
      <c r="AD88">
        <v>-254.25005820015872</v>
      </c>
      <c r="AE88">
        <v>-257.33980858018236</v>
      </c>
      <c r="AF88">
        <v>-257.84405255520386</v>
      </c>
      <c r="AG88">
        <v>-248.99256635711691</v>
      </c>
      <c r="AH88">
        <v>-257.2955807748109</v>
      </c>
      <c r="AI88">
        <v>-257.13682333109074</v>
      </c>
      <c r="AJ88">
        <v>-254.2653245230685</v>
      </c>
      <c r="AK88">
        <v>-258.81446250040051</v>
      </c>
      <c r="AL88">
        <v>-257.06604009660492</v>
      </c>
      <c r="AM88">
        <v>-260.28933035564268</v>
      </c>
      <c r="AN88">
        <v>-263.00193997312635</v>
      </c>
      <c r="AO88">
        <v>-260.54673503092152</v>
      </c>
      <c r="AP88">
        <v>-261.2460683234354</v>
      </c>
      <c r="AQ88">
        <v>-260.97825027703448</v>
      </c>
      <c r="AR88">
        <v>-260.36702656124271</v>
      </c>
      <c r="AS88">
        <v>-398.55819865169718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-569.13335450154864</v>
      </c>
      <c r="V89">
        <v>-734.70707813691706</v>
      </c>
      <c r="W89">
        <v>-586.74535374023264</v>
      </c>
      <c r="X89">
        <v>38.308918291097683</v>
      </c>
      <c r="Y89">
        <v>336.04783302039084</v>
      </c>
      <c r="Z89">
        <v>279.02030237887084</v>
      </c>
      <c r="AA89">
        <v>691.93309003880825</v>
      </c>
      <c r="AB89">
        <v>611.72087456656311</v>
      </c>
      <c r="AC89">
        <v>753.37006757843585</v>
      </c>
      <c r="AD89">
        <v>791.44783649876308</v>
      </c>
      <c r="AE89">
        <v>665.34252018753159</v>
      </c>
      <c r="AF89">
        <v>669.61476966609121</v>
      </c>
      <c r="AG89">
        <v>849.55131611671095</v>
      </c>
      <c r="AH89">
        <v>741.49529017370332</v>
      </c>
      <c r="AI89">
        <v>716.95497328132092</v>
      </c>
      <c r="AJ89">
        <v>-249.46965531710245</v>
      </c>
      <c r="AK89">
        <v>815.29949040314045</v>
      </c>
      <c r="AL89">
        <v>-258.97514625311703</v>
      </c>
      <c r="AM89">
        <v>-256.94903239015412</v>
      </c>
      <c r="AN89">
        <v>-260.10141294875655</v>
      </c>
      <c r="AO89">
        <v>-260.24447798832347</v>
      </c>
      <c r="AP89">
        <v>-259.02490488101182</v>
      </c>
      <c r="AQ89">
        <v>-260.12377543708993</v>
      </c>
      <c r="AR89">
        <v>-253.57227094546059</v>
      </c>
      <c r="AS89">
        <v>-374.49537304490559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-88.436585190073373</v>
      </c>
      <c r="U90">
        <v>952.75082332064687</v>
      </c>
      <c r="V90">
        <v>-757.93608117191798</v>
      </c>
      <c r="W90">
        <v>608.89507717371225</v>
      </c>
      <c r="X90">
        <v>-521.98823931256265</v>
      </c>
      <c r="Y90">
        <v>420.38251211538449</v>
      </c>
      <c r="Z90">
        <v>698.43225865098282</v>
      </c>
      <c r="AA90">
        <v>258.05933712780518</v>
      </c>
      <c r="AB90">
        <v>769.70290012636053</v>
      </c>
      <c r="AC90">
        <v>822.06817293438939</v>
      </c>
      <c r="AD90">
        <v>758.25265940736847</v>
      </c>
      <c r="AE90">
        <v>807.77484222076737</v>
      </c>
      <c r="AF90">
        <v>606.44209342355271</v>
      </c>
      <c r="AG90">
        <v>826.31261902390588</v>
      </c>
      <c r="AH90">
        <v>782.2926025663038</v>
      </c>
      <c r="AI90">
        <v>649.8428829134009</v>
      </c>
      <c r="AJ90">
        <v>727.72084229737413</v>
      </c>
      <c r="AK90">
        <v>743.63260236644749</v>
      </c>
      <c r="AL90">
        <v>816.51767240740037</v>
      </c>
      <c r="AM90">
        <v>735.08578404856075</v>
      </c>
      <c r="AN90">
        <v>811.85706594336261</v>
      </c>
      <c r="AO90">
        <v>-258.01155233582296</v>
      </c>
      <c r="AP90">
        <v>750.51748494337255</v>
      </c>
      <c r="AQ90">
        <v>-260.05422233379886</v>
      </c>
      <c r="AR90">
        <v>-260.52497751185211</v>
      </c>
      <c r="AS90">
        <v>787.63188167760165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690.94108334909242</v>
      </c>
      <c r="U91">
        <v>-924.71081725480622</v>
      </c>
      <c r="V91">
        <v>-170.47586990760021</v>
      </c>
      <c r="W91">
        <v>1024.4680655047214</v>
      </c>
      <c r="X91">
        <v>168.39155490251443</v>
      </c>
      <c r="Y91">
        <v>353.67897692311431</v>
      </c>
      <c r="Z91">
        <v>287.09089019359828</v>
      </c>
      <c r="AA91">
        <v>261.36272704587918</v>
      </c>
      <c r="AB91">
        <v>734.20180249444138</v>
      </c>
      <c r="AC91">
        <v>746.49679936943153</v>
      </c>
      <c r="AD91">
        <v>689.39719831152911</v>
      </c>
      <c r="AE91">
        <v>836.50206454862587</v>
      </c>
      <c r="AF91">
        <v>842.12346726857299</v>
      </c>
      <c r="AG91">
        <v>821.05209725674058</v>
      </c>
      <c r="AH91">
        <v>793.91810341361429</v>
      </c>
      <c r="AI91">
        <v>835.81139555788195</v>
      </c>
      <c r="AJ91">
        <v>822.11237926717115</v>
      </c>
      <c r="AK91">
        <v>821.91499244919419</v>
      </c>
      <c r="AL91">
        <v>817.7233617955103</v>
      </c>
      <c r="AM91">
        <v>746.07679425413312</v>
      </c>
      <c r="AN91">
        <v>792.6366937040018</v>
      </c>
      <c r="AO91">
        <v>790.84133455847973</v>
      </c>
      <c r="AP91">
        <v>-256.54420620983552</v>
      </c>
      <c r="AQ91">
        <v>-259.65272608929774</v>
      </c>
      <c r="AR91">
        <v>-256.96551878923151</v>
      </c>
      <c r="AS91">
        <v>856.01892734025284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-1097.7398515495934</v>
      </c>
      <c r="V92">
        <v>-624.54416506620896</v>
      </c>
      <c r="W92">
        <v>-321.64127575099337</v>
      </c>
      <c r="X92">
        <v>-406.29655345834982</v>
      </c>
      <c r="Y92">
        <v>593.02079062245991</v>
      </c>
      <c r="Z92">
        <v>807.41992354501895</v>
      </c>
      <c r="AA92">
        <v>803.41190011527635</v>
      </c>
      <c r="AB92">
        <v>-239.81367527743592</v>
      </c>
      <c r="AC92">
        <v>792.69728974711336</v>
      </c>
      <c r="AD92">
        <v>-216.11910576444345</v>
      </c>
      <c r="AE92">
        <v>824.24918935001881</v>
      </c>
      <c r="AF92">
        <v>844.7165763000371</v>
      </c>
      <c r="AG92">
        <v>837.22543255091114</v>
      </c>
      <c r="AH92">
        <v>850.14040725892596</v>
      </c>
      <c r="AI92">
        <v>819.00013777930099</v>
      </c>
      <c r="AJ92">
        <v>735.16551144994526</v>
      </c>
      <c r="AK92">
        <v>775.84755554044352</v>
      </c>
      <c r="AL92">
        <v>793.53888393757711</v>
      </c>
      <c r="AM92">
        <v>800.75432361471258</v>
      </c>
      <c r="AN92">
        <v>792.66143611897496</v>
      </c>
      <c r="AO92">
        <v>-260.65476118876006</v>
      </c>
      <c r="AP92">
        <v>808.01069329069878</v>
      </c>
      <c r="AQ92">
        <v>-258.04667658099828</v>
      </c>
      <c r="AR92">
        <v>851.96180064674968</v>
      </c>
      <c r="AS92">
        <v>987.76019832553106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684.92628979792107</v>
      </c>
      <c r="V93">
        <v>244.28118988124709</v>
      </c>
      <c r="W93">
        <v>-77.299339526037329</v>
      </c>
      <c r="X93">
        <v>316.60757519061684</v>
      </c>
      <c r="Y93">
        <v>-318.31109985773867</v>
      </c>
      <c r="Z93">
        <v>816.56513234337922</v>
      </c>
      <c r="AA93">
        <v>189.11994638230203</v>
      </c>
      <c r="AB93">
        <v>-234.78561204358013</v>
      </c>
      <c r="AC93">
        <v>-217.15729048083307</v>
      </c>
      <c r="AD93">
        <v>845.37372263343354</v>
      </c>
      <c r="AE93">
        <v>-254.62803714144425</v>
      </c>
      <c r="AF93">
        <v>-250.09261643790697</v>
      </c>
      <c r="AG93">
        <v>833.3958674141154</v>
      </c>
      <c r="AH93">
        <v>836.44111783946369</v>
      </c>
      <c r="AI93">
        <v>-248.7188162226322</v>
      </c>
      <c r="AJ93">
        <v>-248.24102786842758</v>
      </c>
      <c r="AK93">
        <v>836.41756208096513</v>
      </c>
      <c r="AL93">
        <v>-238.78365390817041</v>
      </c>
      <c r="AM93">
        <v>847.79900079294805</v>
      </c>
      <c r="AN93">
        <v>-252.22831300132344</v>
      </c>
      <c r="AO93">
        <v>852.83871245050909</v>
      </c>
      <c r="AP93">
        <v>774.16876085830961</v>
      </c>
      <c r="AQ93">
        <v>-255.48558436688879</v>
      </c>
      <c r="AR93">
        <v>-243.85675436734954</v>
      </c>
      <c r="AS93">
        <v>976.70250531442866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1504.5276212700717</v>
      </c>
      <c r="V94">
        <v>-163.1063207717458</v>
      </c>
      <c r="W94">
        <v>-114.50735683324854</v>
      </c>
      <c r="X94">
        <v>-217.86675820390917</v>
      </c>
      <c r="Y94">
        <v>-25.390753084835808</v>
      </c>
      <c r="Z94">
        <v>426.19140492124154</v>
      </c>
      <c r="AA94">
        <v>779.72227881795686</v>
      </c>
      <c r="AB94">
        <v>794.8991616841555</v>
      </c>
      <c r="AC94">
        <v>760.91754639073088</v>
      </c>
      <c r="AD94">
        <v>755.52217675855798</v>
      </c>
      <c r="AE94">
        <v>-239.07186196608706</v>
      </c>
      <c r="AF94">
        <v>-227.02499516412377</v>
      </c>
      <c r="AG94">
        <v>-243.80521911080808</v>
      </c>
      <c r="AH94">
        <v>-237.30011675394471</v>
      </c>
      <c r="AI94">
        <v>828.60727069419249</v>
      </c>
      <c r="AJ94">
        <v>826.15723686509114</v>
      </c>
      <c r="AK94">
        <v>-235.50206823473494</v>
      </c>
      <c r="AL94">
        <v>787.94088230157911</v>
      </c>
      <c r="AM94">
        <v>841.53264281332247</v>
      </c>
      <c r="AN94">
        <v>-253.96177398511355</v>
      </c>
      <c r="AO94">
        <v>858.48540032362143</v>
      </c>
      <c r="AP94">
        <v>-258.10511723992113</v>
      </c>
      <c r="AQ94">
        <v>845.85062118540725</v>
      </c>
      <c r="AR94">
        <v>-253.80426710163226</v>
      </c>
      <c r="AS94">
        <v>-390.14848750722058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1472.2154901037197</v>
      </c>
      <c r="V95">
        <v>-54.116288786371911</v>
      </c>
      <c r="W95">
        <v>447.57596848110074</v>
      </c>
      <c r="X95">
        <v>-41.52938888532276</v>
      </c>
      <c r="Y95">
        <v>45.323876092233832</v>
      </c>
      <c r="Z95">
        <v>-60.54989978624053</v>
      </c>
      <c r="AA95">
        <v>774.86781399600852</v>
      </c>
      <c r="AB95">
        <v>-178.08426079330346</v>
      </c>
      <c r="AC95">
        <v>721.69453544122928</v>
      </c>
      <c r="AD95">
        <v>770.47333806026904</v>
      </c>
      <c r="AE95">
        <v>831.72148004411815</v>
      </c>
      <c r="AF95">
        <v>845.16746124307883</v>
      </c>
      <c r="AG95">
        <v>832.94773012275073</v>
      </c>
      <c r="AH95">
        <v>-241.86812327979456</v>
      </c>
      <c r="AI95">
        <v>-240.47076200473461</v>
      </c>
      <c r="AJ95">
        <v>-235.17141322277479</v>
      </c>
      <c r="AK95">
        <v>832.44188645065151</v>
      </c>
      <c r="AL95">
        <v>780.37351005694893</v>
      </c>
      <c r="AM95">
        <v>806.11146180040453</v>
      </c>
      <c r="AN95">
        <v>-250.78351188839966</v>
      </c>
      <c r="AO95">
        <v>-247.94373126907107</v>
      </c>
      <c r="AP95">
        <v>-257.37621797728974</v>
      </c>
      <c r="AQ95">
        <v>-257.2103396462004</v>
      </c>
      <c r="AR95">
        <v>-245.31234211938062</v>
      </c>
      <c r="AS95">
        <v>977.02035368323436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77.812163118906597</v>
      </c>
      <c r="V96">
        <v>986.72708687608861</v>
      </c>
      <c r="W96">
        <v>-497.84808105881001</v>
      </c>
      <c r="X96">
        <v>75.080096847533184</v>
      </c>
      <c r="Y96">
        <v>-17.931853669634165</v>
      </c>
      <c r="Z96">
        <v>26.546827813668159</v>
      </c>
      <c r="AA96">
        <v>752.55044051996651</v>
      </c>
      <c r="AB96">
        <v>784.01699702026804</v>
      </c>
      <c r="AC96">
        <v>759.18309169437282</v>
      </c>
      <c r="AD96">
        <v>744.62372035150008</v>
      </c>
      <c r="AE96">
        <v>824.3521221181926</v>
      </c>
      <c r="AF96">
        <v>810.81543096452117</v>
      </c>
      <c r="AG96">
        <v>-235.38595779715172</v>
      </c>
      <c r="AH96">
        <v>-239.77115995710722</v>
      </c>
      <c r="AI96">
        <v>-233.40910331828863</v>
      </c>
      <c r="AJ96">
        <v>-242.65721036447783</v>
      </c>
      <c r="AK96">
        <v>838.68455821838461</v>
      </c>
      <c r="AL96">
        <v>744.508824736978</v>
      </c>
      <c r="AM96">
        <v>-221.37789450014927</v>
      </c>
      <c r="AN96">
        <v>-222.55304720673834</v>
      </c>
      <c r="AO96">
        <v>-247.17640600606956</v>
      </c>
      <c r="AP96">
        <v>-242.67326575585244</v>
      </c>
      <c r="AQ96">
        <v>-253.59753748031127</v>
      </c>
      <c r="AR96">
        <v>-245.02530652855518</v>
      </c>
      <c r="AS96">
        <v>-375.61305418907278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-1368.9880939117215</v>
      </c>
      <c r="V97">
        <v>326.27185704368674</v>
      </c>
      <c r="W97">
        <v>41.670902501000512</v>
      </c>
      <c r="X97">
        <v>145.86285279733247</v>
      </c>
      <c r="Y97">
        <v>49.159542106814968</v>
      </c>
      <c r="Z97">
        <v>120.52914161325842</v>
      </c>
      <c r="AA97">
        <v>762.6943486151705</v>
      </c>
      <c r="AB97">
        <v>208.98455992526584</v>
      </c>
      <c r="AC97">
        <v>-167.3273762932599</v>
      </c>
      <c r="AD97">
        <v>-179.45910437314274</v>
      </c>
      <c r="AE97">
        <v>-169.10361736154758</v>
      </c>
      <c r="AF97">
        <v>-212.03970992458136</v>
      </c>
      <c r="AG97">
        <v>819.72263995654896</v>
      </c>
      <c r="AH97">
        <v>805.90742909267692</v>
      </c>
      <c r="AI97">
        <v>830.93433417834535</v>
      </c>
      <c r="AJ97">
        <v>824.76656009599503</v>
      </c>
      <c r="AK97">
        <v>-234.02037364756652</v>
      </c>
      <c r="AL97">
        <v>832.57048943977338</v>
      </c>
      <c r="AM97">
        <v>791.96291213132349</v>
      </c>
      <c r="AN97">
        <v>-231.63255920725919</v>
      </c>
      <c r="AO97">
        <v>845.17325539470494</v>
      </c>
      <c r="AP97">
        <v>744.27727361326276</v>
      </c>
      <c r="AQ97">
        <v>856.09656566737442</v>
      </c>
      <c r="AR97">
        <v>-246.91261249989495</v>
      </c>
      <c r="AS97">
        <v>-358.40691982339592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1377.7335586927729</v>
      </c>
      <c r="V98">
        <v>805.82351433451322</v>
      </c>
      <c r="W98">
        <v>-460.37287927197622</v>
      </c>
      <c r="X98">
        <v>174.18202505006101</v>
      </c>
      <c r="Y98">
        <v>-20.711043560824919</v>
      </c>
      <c r="Z98">
        <v>-0.40865800155185639</v>
      </c>
      <c r="AA98">
        <v>486.18211157778637</v>
      </c>
      <c r="AB98">
        <v>748.61070065197475</v>
      </c>
      <c r="AC98">
        <v>745.74024722301169</v>
      </c>
      <c r="AD98">
        <v>-131.00967555438558</v>
      </c>
      <c r="AE98">
        <v>-164.66566324272853</v>
      </c>
      <c r="AF98">
        <v>-201.67372434960603</v>
      </c>
      <c r="AG98">
        <v>824.25830486423843</v>
      </c>
      <c r="AH98">
        <v>-226.95341710383622</v>
      </c>
      <c r="AI98">
        <v>-236.32964755152139</v>
      </c>
      <c r="AJ98">
        <v>-234.64822460261612</v>
      </c>
      <c r="AK98">
        <v>-230.33085823926592</v>
      </c>
      <c r="AL98">
        <v>-239.53058414487737</v>
      </c>
      <c r="AM98">
        <v>802.89587118547138</v>
      </c>
      <c r="AN98">
        <v>637.45353063948346</v>
      </c>
      <c r="AO98">
        <v>762.96707547468122</v>
      </c>
      <c r="AP98">
        <v>-240.02512919958778</v>
      </c>
      <c r="AQ98">
        <v>-251.61115346382661</v>
      </c>
      <c r="AR98">
        <v>-239.09093402046145</v>
      </c>
      <c r="AS98">
        <v>961.97426184517576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-595.30016215331557</v>
      </c>
      <c r="V99">
        <v>-672.35187718705947</v>
      </c>
      <c r="W99">
        <v>576.38667002335933</v>
      </c>
      <c r="X99">
        <v>-46.606828601776797</v>
      </c>
      <c r="Y99">
        <v>-99.674414494571124</v>
      </c>
      <c r="Z99">
        <v>6.1389563609097024</v>
      </c>
      <c r="AA99">
        <v>-19.0724789300792</v>
      </c>
      <c r="AB99">
        <v>739.35502051807248</v>
      </c>
      <c r="AC99">
        <v>176.00158609361938</v>
      </c>
      <c r="AD99">
        <v>-148.11276993837666</v>
      </c>
      <c r="AE99">
        <v>-105.64012877571756</v>
      </c>
      <c r="AF99">
        <v>-157.30926980554042</v>
      </c>
      <c r="AG99">
        <v>823.16122013475206</v>
      </c>
      <c r="AH99">
        <v>-224.71551920715649</v>
      </c>
      <c r="AI99">
        <v>-221.79822927591684</v>
      </c>
      <c r="AJ99">
        <v>-227.76393469203921</v>
      </c>
      <c r="AK99">
        <v>-225.27759962924796</v>
      </c>
      <c r="AL99">
        <v>835.43305662976798</v>
      </c>
      <c r="AM99">
        <v>-227.49876503043612</v>
      </c>
      <c r="AN99">
        <v>-221.70336351376054</v>
      </c>
      <c r="AO99">
        <v>824.51028825128765</v>
      </c>
      <c r="AP99">
        <v>-242.96014467569779</v>
      </c>
      <c r="AQ99">
        <v>-229.0691938558528</v>
      </c>
      <c r="AR99">
        <v>-247.00677932702462</v>
      </c>
      <c r="AS99">
        <v>-356.66788667514027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184.73169111635048</v>
      </c>
      <c r="V100">
        <v>209.54172559127312</v>
      </c>
      <c r="W100">
        <v>-307.88722060979876</v>
      </c>
      <c r="X100">
        <v>38.936459532723688</v>
      </c>
      <c r="Y100">
        <v>-55.404901760097985</v>
      </c>
      <c r="Z100">
        <v>429.8640356737576</v>
      </c>
      <c r="AA100">
        <v>-139.11038017654161</v>
      </c>
      <c r="AB100">
        <v>11.260385923676566</v>
      </c>
      <c r="AC100">
        <v>160.23252857116211</v>
      </c>
      <c r="AD100">
        <v>-132.89203602114404</v>
      </c>
      <c r="AE100">
        <v>734.47132622879803</v>
      </c>
      <c r="AF100">
        <v>-67.549860365327561</v>
      </c>
      <c r="AG100">
        <v>-106.17983498238411</v>
      </c>
      <c r="AH100">
        <v>819.77301451545725</v>
      </c>
      <c r="AI100">
        <v>-214.68535660481632</v>
      </c>
      <c r="AJ100">
        <v>-232.7643586516526</v>
      </c>
      <c r="AK100">
        <v>-223.99772450497349</v>
      </c>
      <c r="AL100">
        <v>816.18545795318437</v>
      </c>
      <c r="AM100">
        <v>-226.09356684481048</v>
      </c>
      <c r="AN100">
        <v>-216.37515707986947</v>
      </c>
      <c r="AO100">
        <v>-214.23550425253899</v>
      </c>
      <c r="AP100">
        <v>836.7593763705861</v>
      </c>
      <c r="AQ100">
        <v>-212.38689551779609</v>
      </c>
      <c r="AR100">
        <v>-229.50393795597105</v>
      </c>
      <c r="AS100">
        <v>-352.37044207699154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1029.0900135316911</v>
      </c>
      <c r="V101">
        <v>114.74541807129505</v>
      </c>
      <c r="W101">
        <v>220.98487307824098</v>
      </c>
      <c r="X101">
        <v>583.90818587556726</v>
      </c>
      <c r="Y101">
        <v>550.48921904058329</v>
      </c>
      <c r="Z101">
        <v>475.15968887445763</v>
      </c>
      <c r="AA101">
        <v>3.7874620093022315</v>
      </c>
      <c r="AB101">
        <v>-170.56258400997268</v>
      </c>
      <c r="AC101">
        <v>729.7970754939131</v>
      </c>
      <c r="AD101">
        <v>-132.6275256206178</v>
      </c>
      <c r="AE101">
        <v>-134.90034468805564</v>
      </c>
      <c r="AF101">
        <v>-142.88751136893111</v>
      </c>
      <c r="AG101">
        <v>-200.88313776714119</v>
      </c>
      <c r="AH101">
        <v>-205.77742557118253</v>
      </c>
      <c r="AI101">
        <v>817.03206721353604</v>
      </c>
      <c r="AJ101">
        <v>-222.27574862934281</v>
      </c>
      <c r="AK101">
        <v>-228.0813596142109</v>
      </c>
      <c r="AL101">
        <v>828.10354734590783</v>
      </c>
      <c r="AM101">
        <v>-225.74989023732172</v>
      </c>
      <c r="AN101">
        <v>815.16525749334255</v>
      </c>
      <c r="AO101">
        <v>-209.44189424420665</v>
      </c>
      <c r="AP101">
        <v>-219.86693382205189</v>
      </c>
      <c r="AQ101">
        <v>-214.92836400791091</v>
      </c>
      <c r="AR101">
        <v>-227.06882430007576</v>
      </c>
      <c r="AS101">
        <v>-347.87879113072972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980.17233945520093</v>
      </c>
      <c r="V102">
        <v>89.205765610092442</v>
      </c>
      <c r="W102">
        <v>-58.318143029966208</v>
      </c>
      <c r="X102">
        <v>-66.963946274373882</v>
      </c>
      <c r="Y102">
        <v>-1.8335966207999999</v>
      </c>
      <c r="Z102">
        <v>-1.3457181532662794</v>
      </c>
      <c r="AA102">
        <v>-25.501633246110288</v>
      </c>
      <c r="AB102">
        <v>-33.182451824435276</v>
      </c>
      <c r="AC102">
        <v>190.252218570395</v>
      </c>
      <c r="AD102">
        <v>-115.47069404051339</v>
      </c>
      <c r="AE102">
        <v>-133.22921058813759</v>
      </c>
      <c r="AF102">
        <v>-134.44215258184178</v>
      </c>
      <c r="AG102">
        <v>-81.250373980624261</v>
      </c>
      <c r="AH102">
        <v>-209.76620906579225</v>
      </c>
      <c r="AI102">
        <v>-211.29943355001834</v>
      </c>
      <c r="AJ102">
        <v>-209.63376071816432</v>
      </c>
      <c r="AK102">
        <v>-223.55725348732514</v>
      </c>
      <c r="AL102">
        <v>-222.37909328651563</v>
      </c>
      <c r="AM102">
        <v>-225.49614911446261</v>
      </c>
      <c r="AN102">
        <v>-220.52668952973193</v>
      </c>
      <c r="AO102">
        <v>810.88969247951832</v>
      </c>
      <c r="AP102">
        <v>-206.61563259317734</v>
      </c>
      <c r="AQ102">
        <v>-214.91806457438514</v>
      </c>
      <c r="AR102">
        <v>-216.31624179493917</v>
      </c>
      <c r="AS102">
        <v>-348.45440241544509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161.12521831205163</v>
      </c>
      <c r="V103">
        <v>-299.17824227879976</v>
      </c>
      <c r="W103">
        <v>242.7328437724895</v>
      </c>
      <c r="X103">
        <v>12.828455961764572</v>
      </c>
      <c r="Y103">
        <v>591.68919503353231</v>
      </c>
      <c r="Z103">
        <v>-2.5574521052890629</v>
      </c>
      <c r="AA103">
        <v>-38.722386326431653</v>
      </c>
      <c r="AB103">
        <v>462.73258242374283</v>
      </c>
      <c r="AC103">
        <v>-52.230424569888513</v>
      </c>
      <c r="AD103">
        <v>-137.43544837781201</v>
      </c>
      <c r="AE103">
        <v>-120.09643522240823</v>
      </c>
      <c r="AF103">
        <v>-130.96715420115902</v>
      </c>
      <c r="AG103">
        <v>-88.197191447407079</v>
      </c>
      <c r="AH103">
        <v>-106.20663398248625</v>
      </c>
      <c r="AI103">
        <v>-204.37623945208821</v>
      </c>
      <c r="AJ103">
        <v>-210.97634891158944</v>
      </c>
      <c r="AK103">
        <v>-216.32367758921734</v>
      </c>
      <c r="AL103">
        <v>678.43185904591382</v>
      </c>
      <c r="AM103">
        <v>-221.6438238271277</v>
      </c>
      <c r="AN103">
        <v>-221.56720696560936</v>
      </c>
      <c r="AO103">
        <v>-201.31997352988105</v>
      </c>
      <c r="AP103">
        <v>-210.79235175655981</v>
      </c>
      <c r="AQ103">
        <v>-215.74715656680291</v>
      </c>
      <c r="AR103">
        <v>-206.30988174844785</v>
      </c>
      <c r="AS103">
        <v>-340.91506541954845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757.43790021886889</v>
      </c>
      <c r="V104">
        <v>-648.90219425271607</v>
      </c>
      <c r="W104">
        <v>615.95874893317273</v>
      </c>
      <c r="X104">
        <v>492.20145034810957</v>
      </c>
      <c r="Y104">
        <v>-1.781626368</v>
      </c>
      <c r="Z104">
        <v>613.69334274987807</v>
      </c>
      <c r="AA104">
        <v>-53.200890431044378</v>
      </c>
      <c r="AB104">
        <v>-38.780859763739869</v>
      </c>
      <c r="AC104">
        <v>-7.3708740379695428</v>
      </c>
      <c r="AD104">
        <v>-134.76371716085004</v>
      </c>
      <c r="AE104">
        <v>-54.230843874590832</v>
      </c>
      <c r="AF104">
        <v>-119.26963681039481</v>
      </c>
      <c r="AG104">
        <v>-125.83401923376961</v>
      </c>
      <c r="AH104">
        <v>781.42941503865245</v>
      </c>
      <c r="AI104">
        <v>793.88492979129569</v>
      </c>
      <c r="AJ104">
        <v>810.01001922253022</v>
      </c>
      <c r="AK104">
        <v>-195.5637314795313</v>
      </c>
      <c r="AL104">
        <v>822.79707667213756</v>
      </c>
      <c r="AM104">
        <v>747.64310499620103</v>
      </c>
      <c r="AN104">
        <v>-219.1861529906501</v>
      </c>
      <c r="AO104">
        <v>-217.38917798598706</v>
      </c>
      <c r="AP104">
        <v>-204.68682142797689</v>
      </c>
      <c r="AQ104">
        <v>-200.9406671082684</v>
      </c>
      <c r="AR104">
        <v>-209.74251833102835</v>
      </c>
      <c r="AS104">
        <v>-330.54870556925431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226.44294919134398</v>
      </c>
      <c r="V105">
        <v>756.32213005943333</v>
      </c>
      <c r="W105">
        <v>259.24441989383365</v>
      </c>
      <c r="X105">
        <v>101.39289030421938</v>
      </c>
      <c r="Y105">
        <v>-4.9034127374255281</v>
      </c>
      <c r="Z105">
        <v>610.53335947630603</v>
      </c>
      <c r="AA105">
        <v>0</v>
      </c>
      <c r="AB105">
        <v>11.839902415960083</v>
      </c>
      <c r="AC105">
        <v>54.67591315979908</v>
      </c>
      <c r="AD105">
        <v>-87.791593777974214</v>
      </c>
      <c r="AE105">
        <v>-77.062334977074045</v>
      </c>
      <c r="AF105">
        <v>688.54730763461748</v>
      </c>
      <c r="AG105">
        <v>-110.38605844300416</v>
      </c>
      <c r="AH105">
        <v>-101.58524582443376</v>
      </c>
      <c r="AI105">
        <v>-180.89467238901219</v>
      </c>
      <c r="AJ105">
        <v>-207.65591043908478</v>
      </c>
      <c r="AK105">
        <v>794.57348758267904</v>
      </c>
      <c r="AL105">
        <v>-212.79021368808392</v>
      </c>
      <c r="AM105">
        <v>-216.93520906942652</v>
      </c>
      <c r="AN105">
        <v>-218.66207645113394</v>
      </c>
      <c r="AO105">
        <v>-200.94442741002135</v>
      </c>
      <c r="AP105">
        <v>-208.59537803645719</v>
      </c>
      <c r="AQ105">
        <v>-198.51092003049973</v>
      </c>
      <c r="AR105">
        <v>-185.95563723570919</v>
      </c>
      <c r="AS105">
        <v>-328.37539828341141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-94.648393081405672</v>
      </c>
      <c r="V106">
        <v>-749.30698672849553</v>
      </c>
      <c r="W106">
        <v>-388.7740287474943</v>
      </c>
      <c r="X106">
        <v>31.193510826252719</v>
      </c>
      <c r="Y106">
        <v>-18.972631942356053</v>
      </c>
      <c r="Z106">
        <v>-31.7869824526808</v>
      </c>
      <c r="AA106">
        <v>-36.100632191413922</v>
      </c>
      <c r="AB106">
        <v>14.311007777702883</v>
      </c>
      <c r="AC106">
        <v>-3.5176624480958125</v>
      </c>
      <c r="AD106">
        <v>-25.497031411644059</v>
      </c>
      <c r="AE106">
        <v>65.275163852032534</v>
      </c>
      <c r="AF106">
        <v>662.23644759222327</v>
      </c>
      <c r="AG106">
        <v>-116.91211327087372</v>
      </c>
      <c r="AH106">
        <v>-107.56555638028834</v>
      </c>
      <c r="AI106">
        <v>-168.53016330619758</v>
      </c>
      <c r="AJ106">
        <v>-177.32034707652215</v>
      </c>
      <c r="AK106">
        <v>-203.01541597943182</v>
      </c>
      <c r="AL106">
        <v>815.88505819196325</v>
      </c>
      <c r="AM106">
        <v>-213.30783737897278</v>
      </c>
      <c r="AN106">
        <v>-217.95175418974614</v>
      </c>
      <c r="AO106">
        <v>819.50314174410346</v>
      </c>
      <c r="AP106">
        <v>-200.52853259872725</v>
      </c>
      <c r="AQ106">
        <v>-187.5401983573997</v>
      </c>
      <c r="AR106">
        <v>-198.75267762140712</v>
      </c>
      <c r="AS106">
        <v>-293.10527883356986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414.32898708803424</v>
      </c>
      <c r="V107">
        <v>463.32023230813888</v>
      </c>
      <c r="W107">
        <v>302.63619743332418</v>
      </c>
      <c r="X107">
        <v>312.32175754216001</v>
      </c>
      <c r="Y107">
        <v>-9.1321926422074142</v>
      </c>
      <c r="Z107">
        <v>-7.5449345052910539</v>
      </c>
      <c r="AA107">
        <v>-1.2</v>
      </c>
      <c r="AB107">
        <v>-21.707405407170743</v>
      </c>
      <c r="AC107">
        <v>-13.308362071028402</v>
      </c>
      <c r="AD107">
        <v>22.729482513823967</v>
      </c>
      <c r="AE107">
        <v>52.130426744491082</v>
      </c>
      <c r="AF107">
        <v>3.1978505660151364</v>
      </c>
      <c r="AG107">
        <v>-31.78244881872973</v>
      </c>
      <c r="AH107">
        <v>-108.93153350107515</v>
      </c>
      <c r="AI107">
        <v>746.06369829084588</v>
      </c>
      <c r="AJ107">
        <v>774.96677805793922</v>
      </c>
      <c r="AK107">
        <v>-190.87874697076808</v>
      </c>
      <c r="AL107">
        <v>-186.1564956094935</v>
      </c>
      <c r="AM107">
        <v>776.48031913923239</v>
      </c>
      <c r="AN107">
        <v>815.19568218275413</v>
      </c>
      <c r="AO107">
        <v>-200.95122961026328</v>
      </c>
      <c r="AP107">
        <v>-208.57466148393729</v>
      </c>
      <c r="AQ107">
        <v>-191.54304138531623</v>
      </c>
      <c r="AR107">
        <v>-178.62330905894325</v>
      </c>
      <c r="AS107">
        <v>-261.73214549661537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-222.7840542083637</v>
      </c>
      <c r="V108">
        <v>-422.21838083988837</v>
      </c>
      <c r="W108">
        <v>410.98357551578272</v>
      </c>
      <c r="X108">
        <v>2.7841742309543633</v>
      </c>
      <c r="Y108">
        <v>607.10545039913745</v>
      </c>
      <c r="Z108">
        <v>-7.7033411416497017</v>
      </c>
      <c r="AA108">
        <v>-23.441299786347916</v>
      </c>
      <c r="AB108">
        <v>-34.808766925331611</v>
      </c>
      <c r="AC108">
        <v>4.9311835777330018</v>
      </c>
      <c r="AD108">
        <v>-26.946444372446173</v>
      </c>
      <c r="AE108">
        <v>-9.365682743983804</v>
      </c>
      <c r="AF108">
        <v>-40.109871011380477</v>
      </c>
      <c r="AG108">
        <v>-20.683638738771975</v>
      </c>
      <c r="AH108">
        <v>-104.47140383317075</v>
      </c>
      <c r="AI108">
        <v>-104.73402941117817</v>
      </c>
      <c r="AJ108">
        <v>-131.1729601232386</v>
      </c>
      <c r="AK108">
        <v>-196.71342047578264</v>
      </c>
      <c r="AL108">
        <v>-191.17078581462437</v>
      </c>
      <c r="AM108">
        <v>803.93725596518902</v>
      </c>
      <c r="AN108">
        <v>-204.1807942092837</v>
      </c>
      <c r="AO108">
        <v>-201.22787631567095</v>
      </c>
      <c r="AP108">
        <v>-206.16040259290082</v>
      </c>
      <c r="AQ108">
        <v>-197.5497755581269</v>
      </c>
      <c r="AR108">
        <v>-133.56579591615036</v>
      </c>
      <c r="AS108">
        <v>0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180.0159074523857</v>
      </c>
      <c r="V109">
        <v>-73.946661101726733</v>
      </c>
      <c r="W109">
        <v>-232.48580695905309</v>
      </c>
      <c r="X109">
        <v>31.003470737488811</v>
      </c>
      <c r="Y109">
        <v>-27.778049120207953</v>
      </c>
      <c r="Z109">
        <v>-8.1187281151605522</v>
      </c>
      <c r="AA109">
        <v>-13.203590965996167</v>
      </c>
      <c r="AB109">
        <v>609.0035384540746</v>
      </c>
      <c r="AC109">
        <v>-11.237081939602971</v>
      </c>
      <c r="AD109">
        <v>7.7732709401738997</v>
      </c>
      <c r="AE109">
        <v>11.457265752594857</v>
      </c>
      <c r="AF109">
        <v>-19.65134422447947</v>
      </c>
      <c r="AG109">
        <v>605.40996802391282</v>
      </c>
      <c r="AH109">
        <v>697.7776863325181</v>
      </c>
      <c r="AI109">
        <v>-95.848347709672581</v>
      </c>
      <c r="AJ109">
        <v>-96.403802637298114</v>
      </c>
      <c r="AK109">
        <v>-170.11321339948131</v>
      </c>
      <c r="AL109">
        <v>763.57516631811473</v>
      </c>
      <c r="AM109">
        <v>-211.26442681716759</v>
      </c>
      <c r="AN109">
        <v>-191.52630894653473</v>
      </c>
      <c r="AO109">
        <v>-197.69494921530023</v>
      </c>
      <c r="AP109">
        <v>-192.70471381613521</v>
      </c>
      <c r="AQ109">
        <v>-185.37161263021667</v>
      </c>
      <c r="AR109">
        <v>-173.75731675614148</v>
      </c>
      <c r="AS109">
        <v>0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-65.311028344284523</v>
      </c>
      <c r="V110">
        <v>-0.84</v>
      </c>
      <c r="W110">
        <v>140.26961370425116</v>
      </c>
      <c r="X110">
        <v>570.9165779475212</v>
      </c>
      <c r="Y110">
        <v>-50.65216478463627</v>
      </c>
      <c r="Z110">
        <v>-12.69077741230368</v>
      </c>
      <c r="AA110">
        <v>-16.316382645742291</v>
      </c>
      <c r="AB110">
        <v>-21.838637505914111</v>
      </c>
      <c r="AC110">
        <v>-11.576529441111834</v>
      </c>
      <c r="AD110">
        <v>11.702299123437378</v>
      </c>
      <c r="AE110">
        <v>604.57578086694321</v>
      </c>
      <c r="AF110">
        <v>-11.699005777786462</v>
      </c>
      <c r="AG110">
        <v>-8.3697120853472065</v>
      </c>
      <c r="AH110">
        <v>-60.854421180265916</v>
      </c>
      <c r="AI110">
        <v>-67.600920525501891</v>
      </c>
      <c r="AJ110">
        <v>-90.496886591311736</v>
      </c>
      <c r="AK110">
        <v>-152.73634990850516</v>
      </c>
      <c r="AL110">
        <v>-181.71347304492244</v>
      </c>
      <c r="AM110">
        <v>-184.84262416640334</v>
      </c>
      <c r="AN110">
        <v>742.78287527147393</v>
      </c>
      <c r="AO110">
        <v>-167.77336493229066</v>
      </c>
      <c r="AP110">
        <v>-182.51033106926263</v>
      </c>
      <c r="AQ110">
        <v>-183.56556429794463</v>
      </c>
      <c r="AR110">
        <v>-177.62371219699779</v>
      </c>
      <c r="AS110">
        <v>-0.6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1301.5138072022035</v>
      </c>
      <c r="V111">
        <v>70.616635405402405</v>
      </c>
      <c r="W111">
        <v>-22.381380267018752</v>
      </c>
      <c r="X111">
        <v>-11.74450657111656</v>
      </c>
      <c r="Y111">
        <v>-1.9145405567484346</v>
      </c>
      <c r="Z111">
        <v>-5.0940877064151611</v>
      </c>
      <c r="AA111">
        <v>-19.281334699832094</v>
      </c>
      <c r="AB111">
        <v>-22.685935481703151</v>
      </c>
      <c r="AC111">
        <v>-5.1184296414022459</v>
      </c>
      <c r="AD111">
        <v>602.82040306294277</v>
      </c>
      <c r="AE111">
        <v>602.80564353734542</v>
      </c>
      <c r="AF111">
        <v>-2.7597033191193439</v>
      </c>
      <c r="AG111">
        <v>-11.777161349434303</v>
      </c>
      <c r="AH111">
        <v>-12.318439556821843</v>
      </c>
      <c r="AI111">
        <v>693.54365904654389</v>
      </c>
      <c r="AJ111">
        <v>-86.575419689585843</v>
      </c>
      <c r="AK111">
        <v>-84.634698872682705</v>
      </c>
      <c r="AL111">
        <v>-156.7575283231244</v>
      </c>
      <c r="AM111">
        <v>-160.28866820607263</v>
      </c>
      <c r="AN111">
        <v>-204.26884791910683</v>
      </c>
      <c r="AO111">
        <v>789.83474536790459</v>
      </c>
      <c r="AP111">
        <v>-156.10402950860535</v>
      </c>
      <c r="AQ111">
        <v>-163.90501136614918</v>
      </c>
      <c r="AR111">
        <v>-128.49132637430139</v>
      </c>
      <c r="AS111">
        <v>0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-166.38318375556071</v>
      </c>
      <c r="V112">
        <v>-36.912457315666288</v>
      </c>
      <c r="W112">
        <v>-0.6</v>
      </c>
      <c r="X112">
        <v>-2.2138586123393429</v>
      </c>
      <c r="Y112">
        <v>-5.3565963872481843</v>
      </c>
      <c r="Z112">
        <v>-23.398052062110281</v>
      </c>
      <c r="AA112">
        <v>-12.602121220383488</v>
      </c>
      <c r="AB112">
        <v>-34.445060986298934</v>
      </c>
      <c r="AC112">
        <v>-31.768573576982146</v>
      </c>
      <c r="AD112">
        <v>-4.2161197228339864</v>
      </c>
      <c r="AE112">
        <v>-1.6838847706496192</v>
      </c>
      <c r="AF112">
        <v>-1.0252498869690359</v>
      </c>
      <c r="AG112">
        <v>611.04475591875405</v>
      </c>
      <c r="AH112">
        <v>-12.309488874879158</v>
      </c>
      <c r="AI112">
        <v>-52.082807896710477</v>
      </c>
      <c r="AJ112">
        <v>-58.597877643728417</v>
      </c>
      <c r="AK112">
        <v>-66.058076650932691</v>
      </c>
      <c r="AL112">
        <v>-172.76848356685673</v>
      </c>
      <c r="AM112">
        <v>-170.37730227353731</v>
      </c>
      <c r="AN112">
        <v>-182.52869736635571</v>
      </c>
      <c r="AO112">
        <v>763.79265573138468</v>
      </c>
      <c r="AP112">
        <v>-162.3554574772935</v>
      </c>
      <c r="AQ112">
        <v>-137.08534108373121</v>
      </c>
      <c r="AR112">
        <v>-127.56416602876041</v>
      </c>
      <c r="AS112">
        <v>-0.6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849.58389262817661</v>
      </c>
      <c r="V113">
        <v>530.50790302293331</v>
      </c>
      <c r="W113">
        <v>-528.97978578868856</v>
      </c>
      <c r="X113">
        <v>371.22754390056286</v>
      </c>
      <c r="Y113">
        <v>584.59780083196949</v>
      </c>
      <c r="Z113">
        <v>-33.157811550900334</v>
      </c>
      <c r="AA113">
        <v>-16.727728028626213</v>
      </c>
      <c r="AB113">
        <v>0</v>
      </c>
      <c r="AC113">
        <v>-28.583988712243791</v>
      </c>
      <c r="AD113">
        <v>-18.22217618532127</v>
      </c>
      <c r="AE113">
        <v>603.21342083406978</v>
      </c>
      <c r="AF113">
        <v>-6.0373403815803623</v>
      </c>
      <c r="AG113">
        <v>-14.890598511975004</v>
      </c>
      <c r="AH113">
        <v>-16.865965798489746</v>
      </c>
      <c r="AI113">
        <v>-16.429854072636971</v>
      </c>
      <c r="AJ113">
        <v>680.87569048446221</v>
      </c>
      <c r="AK113">
        <v>-82.960634993191974</v>
      </c>
      <c r="AL113">
        <v>-145.89196369894731</v>
      </c>
      <c r="AM113">
        <v>739.73359088532447</v>
      </c>
      <c r="AN113">
        <v>-152.71966305069267</v>
      </c>
      <c r="AO113">
        <v>-172.88543776458101</v>
      </c>
      <c r="AP113">
        <v>-112.88733796211717</v>
      </c>
      <c r="AQ113">
        <v>-127.40483382888927</v>
      </c>
      <c r="AR113">
        <v>-106.8685064532918</v>
      </c>
      <c r="AS113">
        <v>0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-102.43624697079782</v>
      </c>
      <c r="V114">
        <v>279.63305856236474</v>
      </c>
      <c r="W114">
        <v>596.07707646669337</v>
      </c>
      <c r="X114">
        <v>0</v>
      </c>
      <c r="Y114">
        <v>679.65259945934986</v>
      </c>
      <c r="Z114">
        <v>-8.0794191739375822</v>
      </c>
      <c r="AA114">
        <v>-16.462719113891605</v>
      </c>
      <c r="AB114">
        <v>-9.1265507734080416</v>
      </c>
      <c r="AC114">
        <v>-5.2168572208696844</v>
      </c>
      <c r="AD114">
        <v>-15.02656367065231</v>
      </c>
      <c r="AE114">
        <v>-19.343976564115607</v>
      </c>
      <c r="AF114">
        <v>-8.6817007130833197</v>
      </c>
      <c r="AG114">
        <v>-5.6728547764442459</v>
      </c>
      <c r="AH114">
        <v>-15.733406710806829</v>
      </c>
      <c r="AI114">
        <v>-19.039046661405173</v>
      </c>
      <c r="AJ114">
        <v>-76.831162495742916</v>
      </c>
      <c r="AK114">
        <v>679.59919260840798</v>
      </c>
      <c r="AL114">
        <v>-76.160954938493504</v>
      </c>
      <c r="AM114">
        <v>-133.24289002153856</v>
      </c>
      <c r="AN114">
        <v>746.73820212757448</v>
      </c>
      <c r="AO114">
        <v>762.53358007362999</v>
      </c>
      <c r="AP114">
        <v>-139.46371540200118</v>
      </c>
      <c r="AQ114">
        <v>-110.47857598707367</v>
      </c>
      <c r="AR114">
        <v>-101.17935422997509</v>
      </c>
      <c r="AS114">
        <v>-0.6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630.46405513842035</v>
      </c>
      <c r="W115">
        <v>476.84090893865084</v>
      </c>
      <c r="X115">
        <v>-0.93599999999999994</v>
      </c>
      <c r="Y115">
        <v>-2.0832000000000002</v>
      </c>
      <c r="Z115">
        <v>-1.4063999999999999</v>
      </c>
      <c r="AA115">
        <v>-11.483559714763807</v>
      </c>
      <c r="AB115">
        <v>-3.0339987127093413</v>
      </c>
      <c r="AC115">
        <v>-4.1156279109330596</v>
      </c>
      <c r="AD115">
        <v>-8.3752186906161938</v>
      </c>
      <c r="AE115">
        <v>-17.18626079510193</v>
      </c>
      <c r="AF115">
        <v>-6.7352499947004789</v>
      </c>
      <c r="AG115">
        <v>-11.157734713073442</v>
      </c>
      <c r="AH115">
        <v>-17.553793943695407</v>
      </c>
      <c r="AI115">
        <v>-21.705788284661452</v>
      </c>
      <c r="AJ115">
        <v>-36.750492068621426</v>
      </c>
      <c r="AK115">
        <v>677.03230004133923</v>
      </c>
      <c r="AL115">
        <v>665.71138858830921</v>
      </c>
      <c r="AM115">
        <v>-136.72515485822089</v>
      </c>
      <c r="AN115">
        <v>-150.28091114028544</v>
      </c>
      <c r="AO115">
        <v>703.63040002437651</v>
      </c>
      <c r="AP115">
        <v>-148.18784576455036</v>
      </c>
      <c r="AQ115">
        <v>-102.82839955514631</v>
      </c>
      <c r="AR115">
        <v>-95.509909668163445</v>
      </c>
      <c r="AS115">
        <v>0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-36.891060131740119</v>
      </c>
      <c r="W116">
        <v>106.44281950114438</v>
      </c>
      <c r="X116">
        <v>-14.476930896895569</v>
      </c>
      <c r="Y116">
        <v>-0.6</v>
      </c>
      <c r="Z116">
        <v>-8.9374779852120625</v>
      </c>
      <c r="AA116">
        <v>-15.504439698083784</v>
      </c>
      <c r="AB116">
        <v>-4.6296527980186966</v>
      </c>
      <c r="AC116">
        <v>-4.4216190687440129</v>
      </c>
      <c r="AD116">
        <v>-4.0405190100202288</v>
      </c>
      <c r="AE116">
        <v>-13.590620719092257</v>
      </c>
      <c r="AF116">
        <v>-14.110721716593146</v>
      </c>
      <c r="AG116">
        <v>-9.8616429589055876</v>
      </c>
      <c r="AH116">
        <v>-11.387695912963864</v>
      </c>
      <c r="AI116">
        <v>-18.706306073766946</v>
      </c>
      <c r="AJ116">
        <v>-26.928281997598258</v>
      </c>
      <c r="AK116">
        <v>-42.816739086824256</v>
      </c>
      <c r="AL116">
        <v>-67.713960560985512</v>
      </c>
      <c r="AM116">
        <v>696.53144292739171</v>
      </c>
      <c r="AN116">
        <v>-130.35817604382834</v>
      </c>
      <c r="AO116">
        <v>-129.38248593607193</v>
      </c>
      <c r="AP116">
        <v>-76.52777425280108</v>
      </c>
      <c r="AQ116">
        <v>-100.52803714980557</v>
      </c>
      <c r="AR116">
        <v>-88.316753090721278</v>
      </c>
      <c r="AS116">
        <v>-0.6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732.69294892217818</v>
      </c>
      <c r="V117">
        <v>0</v>
      </c>
      <c r="W117">
        <v>-4.1787081239595203</v>
      </c>
      <c r="X117">
        <v>-14.365749450536326</v>
      </c>
      <c r="Y117">
        <v>-17.723698709864546</v>
      </c>
      <c r="Z117">
        <v>-15.934157785102954</v>
      </c>
      <c r="AA117">
        <v>-1.536</v>
      </c>
      <c r="AB117">
        <v>-11.129609616274028</v>
      </c>
      <c r="AC117">
        <v>-4.0630040371199998</v>
      </c>
      <c r="AD117">
        <v>-7.4918070071902934</v>
      </c>
      <c r="AE117">
        <v>-7.5647736350521289</v>
      </c>
      <c r="AF117">
        <v>-11.593932399331267</v>
      </c>
      <c r="AG117">
        <v>-12.190599945418141</v>
      </c>
      <c r="AH117">
        <v>-13.339207525640973</v>
      </c>
      <c r="AI117">
        <v>-21.159932892047287</v>
      </c>
      <c r="AJ117">
        <v>-23.594532111069309</v>
      </c>
      <c r="AK117">
        <v>-68.905452174439077</v>
      </c>
      <c r="AL117">
        <v>-61.934802163233236</v>
      </c>
      <c r="AM117">
        <v>-55.48283727339745</v>
      </c>
      <c r="AN117">
        <v>-108.84009966315855</v>
      </c>
      <c r="AO117">
        <v>659.02339854475133</v>
      </c>
      <c r="AP117">
        <v>-118.00857497706652</v>
      </c>
      <c r="AQ117">
        <v>-89.643458766818597</v>
      </c>
      <c r="AR117">
        <v>-62.439960315422653</v>
      </c>
      <c r="AS117">
        <v>0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-173.55694278771998</v>
      </c>
      <c r="V118">
        <v>-1.2</v>
      </c>
      <c r="W118">
        <v>0</v>
      </c>
      <c r="X118">
        <v>-10.108808968938055</v>
      </c>
      <c r="Y118">
        <v>-28.860486165310711</v>
      </c>
      <c r="Z118">
        <v>-1.753344</v>
      </c>
      <c r="AA118">
        <v>-2.044416</v>
      </c>
      <c r="AB118">
        <v>-5.0825949788180589</v>
      </c>
      <c r="AC118">
        <v>-6.1754432695359291</v>
      </c>
      <c r="AD118">
        <v>-3.0779383357440002</v>
      </c>
      <c r="AE118">
        <v>-5.7032288015389696</v>
      </c>
      <c r="AF118">
        <v>-14.122548617502224</v>
      </c>
      <c r="AG118">
        <v>-12.425629700446207</v>
      </c>
      <c r="AH118">
        <v>-17.610570408827655</v>
      </c>
      <c r="AI118">
        <v>-15.818106337716637</v>
      </c>
      <c r="AJ118">
        <v>607.58892895772215</v>
      </c>
      <c r="AK118">
        <v>-22.457845681021759</v>
      </c>
      <c r="AL118">
        <v>626.92694967539467</v>
      </c>
      <c r="AM118">
        <v>-59.078966973535493</v>
      </c>
      <c r="AN118">
        <v>-104.43188527494787</v>
      </c>
      <c r="AO118">
        <v>673.61666447692915</v>
      </c>
      <c r="AP118">
        <v>-92.10170249715209</v>
      </c>
      <c r="AQ118">
        <v>-62.298517919713156</v>
      </c>
      <c r="AR118">
        <v>-80.229802544601156</v>
      </c>
      <c r="AS118">
        <v>-0.6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47.310218825544212</v>
      </c>
      <c r="V119">
        <v>-28.339513978437903</v>
      </c>
      <c r="W119">
        <v>614.73910270604176</v>
      </c>
      <c r="X119">
        <v>-12.985142872383605</v>
      </c>
      <c r="Y119">
        <v>-19.352595387582124</v>
      </c>
      <c r="Z119">
        <v>-1.1222400000000001</v>
      </c>
      <c r="AA119">
        <v>-1.06464</v>
      </c>
      <c r="AB119">
        <v>-1.2969599999999999</v>
      </c>
      <c r="AC119">
        <v>-1.2743116799999998</v>
      </c>
      <c r="AD119">
        <v>-2.0164555775999999</v>
      </c>
      <c r="AE119">
        <v>-2.7520894749447127</v>
      </c>
      <c r="AF119">
        <v>-18.960786740014882</v>
      </c>
      <c r="AG119">
        <v>-13.351421054160367</v>
      </c>
      <c r="AH119">
        <v>614.14977712872428</v>
      </c>
      <c r="AI119">
        <v>-16.726422926604215</v>
      </c>
      <c r="AJ119">
        <v>-24.620195455104387</v>
      </c>
      <c r="AK119">
        <v>-26.749269993447822</v>
      </c>
      <c r="AL119">
        <v>635.37163231267471</v>
      </c>
      <c r="AM119">
        <v>610.61138334930911</v>
      </c>
      <c r="AN119">
        <v>-82.073459866599677</v>
      </c>
      <c r="AO119">
        <v>664.54314140179497</v>
      </c>
      <c r="AP119">
        <v>-43.431627120877188</v>
      </c>
      <c r="AQ119">
        <v>-71.275394498478107</v>
      </c>
      <c r="AR119">
        <v>-60.114168525885283</v>
      </c>
      <c r="AS119">
        <v>0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827.84235497126929</v>
      </c>
      <c r="V120">
        <v>-0.6</v>
      </c>
      <c r="W120">
        <v>-42.048706071555074</v>
      </c>
      <c r="X120">
        <v>359.15999999999997</v>
      </c>
      <c r="Y120">
        <v>-1.248</v>
      </c>
      <c r="Z120">
        <v>-1.0704</v>
      </c>
      <c r="AA120">
        <v>-1.2</v>
      </c>
      <c r="AB120">
        <v>606.49237872282652</v>
      </c>
      <c r="AC120">
        <v>-5.1483466705384444</v>
      </c>
      <c r="AD120">
        <v>-21.395632130500353</v>
      </c>
      <c r="AE120">
        <v>-9.9923384379483444</v>
      </c>
      <c r="AF120">
        <v>-10.087760447406934</v>
      </c>
      <c r="AG120">
        <v>675.20127496049781</v>
      </c>
      <c r="AH120">
        <v>-14.957199935090106</v>
      </c>
      <c r="AI120">
        <v>616.59995931045592</v>
      </c>
      <c r="AJ120">
        <v>-20.211365486248923</v>
      </c>
      <c r="AK120">
        <v>613.08954401110975</v>
      </c>
      <c r="AL120">
        <v>-48.930508023334063</v>
      </c>
      <c r="AM120">
        <v>661.09530783511673</v>
      </c>
      <c r="AN120">
        <v>615.74338718313788</v>
      </c>
      <c r="AO120">
        <v>628.60519221832521</v>
      </c>
      <c r="AP120">
        <v>631.36913116408493</v>
      </c>
      <c r="AQ120">
        <v>-60.690222825876965</v>
      </c>
      <c r="AR120">
        <v>-54.492233757389897</v>
      </c>
      <c r="AS120">
        <v>0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-116.64659782328411</v>
      </c>
      <c r="V121">
        <v>-100.32212691740743</v>
      </c>
      <c r="W121">
        <v>-360.59999999999997</v>
      </c>
      <c r="X121">
        <v>0</v>
      </c>
      <c r="Y121">
        <v>-20.469991661009068</v>
      </c>
      <c r="Z121">
        <v>0</v>
      </c>
      <c r="AA121">
        <v>-0.6</v>
      </c>
      <c r="AB121">
        <v>-1.9320959999999998</v>
      </c>
      <c r="AC121">
        <v>-9.0996182662814213</v>
      </c>
      <c r="AD121">
        <v>-3.9829527430720226</v>
      </c>
      <c r="AE121">
        <v>-2.9597335586788773</v>
      </c>
      <c r="AF121">
        <v>618.39772751287046</v>
      </c>
      <c r="AG121">
        <v>-8.537175229458521</v>
      </c>
      <c r="AH121">
        <v>-33.138440647415855</v>
      </c>
      <c r="AI121">
        <v>616.01405700770681</v>
      </c>
      <c r="AJ121">
        <v>-19.414128705654775</v>
      </c>
      <c r="AK121">
        <v>-23.470002275750396</v>
      </c>
      <c r="AL121">
        <v>-23.936507619730005</v>
      </c>
      <c r="AM121">
        <v>627.34693992947609</v>
      </c>
      <c r="AN121">
        <v>581.85820133789787</v>
      </c>
      <c r="AO121">
        <v>-41.93408251591358</v>
      </c>
      <c r="AP121">
        <v>-43.051736289019011</v>
      </c>
      <c r="AQ121">
        <v>-64.156192536643076</v>
      </c>
      <c r="AR121">
        <v>-52.730647087738134</v>
      </c>
      <c r="AS121">
        <v>-0.6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104.16906651221257</v>
      </c>
      <c r="V122">
        <v>-51.349837927144748</v>
      </c>
      <c r="W122">
        <v>600.24</v>
      </c>
      <c r="X122">
        <v>-14.679702784394454</v>
      </c>
      <c r="Y122">
        <v>-15.520067673443776</v>
      </c>
      <c r="Z122">
        <v>-24.046451142001757</v>
      </c>
      <c r="AA122">
        <v>-1.3344</v>
      </c>
      <c r="AB122">
        <v>-3.5091127274233003</v>
      </c>
      <c r="AC122">
        <v>-18.376483340199552</v>
      </c>
      <c r="AD122">
        <v>-3.4819984950014997</v>
      </c>
      <c r="AE122">
        <v>-4.1006578177521744</v>
      </c>
      <c r="AF122">
        <v>-4.450684685572277</v>
      </c>
      <c r="AG122">
        <v>629.12684375555466</v>
      </c>
      <c r="AH122">
        <v>-40.677410599591106</v>
      </c>
      <c r="AI122">
        <v>618.38679426010128</v>
      </c>
      <c r="AJ122">
        <v>-20.479872336918998</v>
      </c>
      <c r="AK122">
        <v>612.6101758074625</v>
      </c>
      <c r="AL122">
        <v>-25.498816193109096</v>
      </c>
      <c r="AM122">
        <v>625.077426797572</v>
      </c>
      <c r="AN122">
        <v>-53.361173104966269</v>
      </c>
      <c r="AO122">
        <v>-50.026716978269405</v>
      </c>
      <c r="AP122">
        <v>-61.764374631158027</v>
      </c>
      <c r="AQ122">
        <v>-70.861394542907433</v>
      </c>
      <c r="AR122">
        <v>-60.559360743477136</v>
      </c>
      <c r="AS122">
        <v>0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-569.78617789118607</v>
      </c>
      <c r="V123">
        <v>-44.120385247672282</v>
      </c>
      <c r="W123">
        <v>-22.906171307324087</v>
      </c>
      <c r="X123">
        <v>0</v>
      </c>
      <c r="Y123">
        <v>0</v>
      </c>
      <c r="Z123">
        <v>-0.98399999999999999</v>
      </c>
      <c r="AA123">
        <v>-0.6</v>
      </c>
      <c r="AB123">
        <v>-5.0285030309304197</v>
      </c>
      <c r="AC123">
        <v>0</v>
      </c>
      <c r="AD123">
        <v>613.41587884086562</v>
      </c>
      <c r="AE123">
        <v>-10.138452353238209</v>
      </c>
      <c r="AF123">
        <v>-1.67424</v>
      </c>
      <c r="AG123">
        <v>-14.343536369780642</v>
      </c>
      <c r="AH123">
        <v>-17.306751723863584</v>
      </c>
      <c r="AI123">
        <v>-39.161959862837321</v>
      </c>
      <c r="AJ123">
        <v>-21.021026878198541</v>
      </c>
      <c r="AK123">
        <v>623.303072833746</v>
      </c>
      <c r="AL123">
        <v>-35.524160653942658</v>
      </c>
      <c r="AM123">
        <v>-31.679959068208234</v>
      </c>
      <c r="AN123">
        <v>649.36978844767657</v>
      </c>
      <c r="AO123">
        <v>-42.76529775415662</v>
      </c>
      <c r="AP123">
        <v>-55.283155855906585</v>
      </c>
      <c r="AQ123">
        <v>-58.002636455249018</v>
      </c>
      <c r="AR123">
        <v>-53.994736280595873</v>
      </c>
      <c r="AS123">
        <v>-0.6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1029.5669186513742</v>
      </c>
      <c r="V124">
        <v>0</v>
      </c>
      <c r="W124">
        <v>-10.301125154661815</v>
      </c>
      <c r="X124">
        <v>-0.84</v>
      </c>
      <c r="Y124">
        <v>-1.1759999999999999</v>
      </c>
      <c r="Z124">
        <v>-9.5949435035730026</v>
      </c>
      <c r="AA124">
        <v>-3.9820489698977344</v>
      </c>
      <c r="AB124">
        <v>-1.2</v>
      </c>
      <c r="AC124">
        <v>-0.6</v>
      </c>
      <c r="AD124">
        <v>-2.3179624660001998</v>
      </c>
      <c r="AE124">
        <v>-9.9702582459308537</v>
      </c>
      <c r="AF124">
        <v>-6.9672288059368395</v>
      </c>
      <c r="AG124">
        <v>-0.6</v>
      </c>
      <c r="AH124">
        <v>605.43046358117874</v>
      </c>
      <c r="AI124">
        <v>-12.551748943378367</v>
      </c>
      <c r="AJ124">
        <v>-27.597871411831949</v>
      </c>
      <c r="AK124">
        <v>-23.14441332588747</v>
      </c>
      <c r="AL124">
        <v>-26.629748370668313</v>
      </c>
      <c r="AM124">
        <v>626.28873413714769</v>
      </c>
      <c r="AN124">
        <v>646.12652549329914</v>
      </c>
      <c r="AO124">
        <v>-41.726874975442371</v>
      </c>
      <c r="AP124">
        <v>-51.575388147344107</v>
      </c>
      <c r="AQ124">
        <v>-54.845632717440878</v>
      </c>
      <c r="AR124">
        <v>-47.341695136341173</v>
      </c>
      <c r="AS124">
        <v>0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175.00951999664497</v>
      </c>
      <c r="W125">
        <v>606.9074167697745</v>
      </c>
      <c r="X125">
        <v>-1.224</v>
      </c>
      <c r="Y125">
        <v>-3.1311303056328774</v>
      </c>
      <c r="Z125">
        <v>-6.2678257640821933</v>
      </c>
      <c r="AA125">
        <v>602.59102306265299</v>
      </c>
      <c r="AB125">
        <v>-2.6160705939795466</v>
      </c>
      <c r="AC125">
        <v>-1.9904639999999998</v>
      </c>
      <c r="AD125">
        <v>-6.3208852968796858</v>
      </c>
      <c r="AE125">
        <v>-1.0473600000000001</v>
      </c>
      <c r="AF125">
        <v>-5.7380805193852265</v>
      </c>
      <c r="AG125">
        <v>615.31432464030183</v>
      </c>
      <c r="AH125">
        <v>-9.4297221629106911</v>
      </c>
      <c r="AI125">
        <v>616.47538357821577</v>
      </c>
      <c r="AJ125">
        <v>-31.328039498344928</v>
      </c>
      <c r="AK125">
        <v>-26.026883142247897</v>
      </c>
      <c r="AL125">
        <v>-30.477065877413281</v>
      </c>
      <c r="AM125">
        <v>-34.797719183488283</v>
      </c>
      <c r="AN125">
        <v>582.282131721989</v>
      </c>
      <c r="AO125">
        <v>619.36748162090225</v>
      </c>
      <c r="AP125">
        <v>-47.753292983471745</v>
      </c>
      <c r="AQ125">
        <v>-61.813618143374626</v>
      </c>
      <c r="AR125">
        <v>-45.100963361725398</v>
      </c>
      <c r="AS125">
        <v>-0.6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-40.894654334965573</v>
      </c>
      <c r="W126">
        <v>-1.1952</v>
      </c>
      <c r="X126">
        <v>-0.6</v>
      </c>
      <c r="Y126">
        <v>669.70201795068886</v>
      </c>
      <c r="Z126">
        <v>-0.6</v>
      </c>
      <c r="AA126">
        <v>0</v>
      </c>
      <c r="AB126">
        <v>0</v>
      </c>
      <c r="AC126">
        <v>-1.4159999999999999</v>
      </c>
      <c r="AD126">
        <v>-0.96</v>
      </c>
      <c r="AE126">
        <v>-8.1714079453195279</v>
      </c>
      <c r="AF126">
        <v>-2.0025599999999999</v>
      </c>
      <c r="AG126">
        <v>-13.69323653634936</v>
      </c>
      <c r="AH126">
        <v>-21.089806555838354</v>
      </c>
      <c r="AI126">
        <v>-10.094344651212079</v>
      </c>
      <c r="AJ126">
        <v>614.3529137861492</v>
      </c>
      <c r="AK126">
        <v>-18.469837208343044</v>
      </c>
      <c r="AL126">
        <v>617.86727266265973</v>
      </c>
      <c r="AM126">
        <v>-30.291789113593289</v>
      </c>
      <c r="AN126">
        <v>-27.690447633682016</v>
      </c>
      <c r="AO126">
        <v>-45.693011039844457</v>
      </c>
      <c r="AP126">
        <v>-50.345508478252242</v>
      </c>
      <c r="AQ126">
        <v>-40.483103194581872</v>
      </c>
      <c r="AR126">
        <v>-57.599957707761078</v>
      </c>
      <c r="AS126">
        <v>0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-0.6</v>
      </c>
      <c r="W127">
        <v>-2.20512</v>
      </c>
      <c r="X127">
        <v>0</v>
      </c>
      <c r="Y127">
        <v>602.28742020375523</v>
      </c>
      <c r="Z127">
        <v>-0.6</v>
      </c>
      <c r="AA127">
        <v>0</v>
      </c>
      <c r="AB127">
        <v>673.81336058012062</v>
      </c>
      <c r="AC127">
        <v>-1.9612799999999999</v>
      </c>
      <c r="AD127">
        <v>-0.84</v>
      </c>
      <c r="AE127">
        <v>0</v>
      </c>
      <c r="AF127">
        <v>-1.7999999999999998</v>
      </c>
      <c r="AG127">
        <v>-17.263276049762752</v>
      </c>
      <c r="AH127">
        <v>-14.075599449686617</v>
      </c>
      <c r="AI127">
        <v>-26.50391563233309</v>
      </c>
      <c r="AJ127">
        <v>-20.494669274544634</v>
      </c>
      <c r="AK127">
        <v>-20.805818032209256</v>
      </c>
      <c r="AL127">
        <v>621.2824922382631</v>
      </c>
      <c r="AM127">
        <v>-23.755305077667757</v>
      </c>
      <c r="AN127">
        <v>631.55328941560651</v>
      </c>
      <c r="AO127">
        <v>-37.379026126496477</v>
      </c>
      <c r="AP127">
        <v>-55.750903237333816</v>
      </c>
      <c r="AQ127">
        <v>-82.116347311908527</v>
      </c>
      <c r="AR127">
        <v>-14.144193033044434</v>
      </c>
      <c r="AS127">
        <v>-0.6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-0.6</v>
      </c>
      <c r="V128">
        <v>-0.6</v>
      </c>
      <c r="W128">
        <v>0</v>
      </c>
      <c r="X128">
        <v>-2.4864000000000002</v>
      </c>
      <c r="Y128">
        <v>0</v>
      </c>
      <c r="Z128">
        <v>0</v>
      </c>
      <c r="AA128">
        <v>0</v>
      </c>
      <c r="AB128">
        <v>-1.488</v>
      </c>
      <c r="AC128">
        <v>-1.2</v>
      </c>
      <c r="AD128">
        <v>0</v>
      </c>
      <c r="AE128">
        <v>0</v>
      </c>
      <c r="AF128">
        <v>-0.84</v>
      </c>
      <c r="AG128">
        <v>-1.6320000000000001</v>
      </c>
      <c r="AH128">
        <v>-3.0581049372756892</v>
      </c>
      <c r="AI128">
        <v>-13.033027711753576</v>
      </c>
      <c r="AJ128">
        <v>-8.6156924593215631</v>
      </c>
      <c r="AK128">
        <v>-20.089251685050446</v>
      </c>
      <c r="AL128">
        <v>588.23561890073427</v>
      </c>
      <c r="AM128">
        <v>-21.440406086159228</v>
      </c>
      <c r="AN128">
        <v>604.38312075442889</v>
      </c>
      <c r="AO128">
        <v>604.86157254859518</v>
      </c>
      <c r="AP128">
        <v>-46.618117764982358</v>
      </c>
      <c r="AQ128">
        <v>-110.64084211826177</v>
      </c>
      <c r="AR128">
        <v>-29.408812392517781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600</v>
      </c>
      <c r="V129">
        <v>-61.412501849859744</v>
      </c>
      <c r="W129">
        <v>0</v>
      </c>
      <c r="X129">
        <v>-1.2</v>
      </c>
      <c r="Y129">
        <v>638.81592883459996</v>
      </c>
      <c r="Z129">
        <v>-0.6</v>
      </c>
      <c r="AA129">
        <v>0</v>
      </c>
      <c r="AB129">
        <v>-1.8537600000000001</v>
      </c>
      <c r="AC129">
        <v>0</v>
      </c>
      <c r="AD129">
        <v>657.90985116191871</v>
      </c>
      <c r="AE129">
        <v>-0.6</v>
      </c>
      <c r="AF129">
        <v>715.84864728542573</v>
      </c>
      <c r="AG129">
        <v>-0.84</v>
      </c>
      <c r="AH129">
        <v>-1.4159999999999999</v>
      </c>
      <c r="AI129">
        <v>-7.0422725489829467</v>
      </c>
      <c r="AJ129">
        <v>621.36380298621214</v>
      </c>
      <c r="AK129">
        <v>624.68577301384687</v>
      </c>
      <c r="AL129">
        <v>-20.729690788749704</v>
      </c>
      <c r="AM129">
        <v>-18.672419764598526</v>
      </c>
      <c r="AN129">
        <v>-34.245976989953249</v>
      </c>
      <c r="AO129">
        <v>-66.131035259799646</v>
      </c>
      <c r="AP129">
        <v>-58.025808811913755</v>
      </c>
      <c r="AQ129">
        <v>-22.200285936677766</v>
      </c>
      <c r="AR129">
        <v>-14.124322826838355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616.15187081600016</v>
      </c>
      <c r="V130">
        <v>0</v>
      </c>
      <c r="W130">
        <v>0</v>
      </c>
      <c r="X130">
        <v>-2.38944</v>
      </c>
      <c r="Y130">
        <v>-1.2</v>
      </c>
      <c r="Z130">
        <v>0</v>
      </c>
      <c r="AA130">
        <v>0</v>
      </c>
      <c r="AB130">
        <v>0</v>
      </c>
      <c r="AC130">
        <v>-1.2</v>
      </c>
      <c r="AD130">
        <v>0</v>
      </c>
      <c r="AE130">
        <v>-0.6</v>
      </c>
      <c r="AF130">
        <v>699.678614750875</v>
      </c>
      <c r="AG130">
        <v>645.65278938820279</v>
      </c>
      <c r="AH130">
        <v>-1.4304000000000001</v>
      </c>
      <c r="AI130">
        <v>-9.1752987279358695</v>
      </c>
      <c r="AJ130">
        <v>606.09755318013401</v>
      </c>
      <c r="AK130">
        <v>-22.806383244456299</v>
      </c>
      <c r="AL130">
        <v>621.68274121755007</v>
      </c>
      <c r="AM130">
        <v>621.18760698640062</v>
      </c>
      <c r="AN130">
        <v>-44.665744693384873</v>
      </c>
      <c r="AO130">
        <v>629.0176853837512</v>
      </c>
      <c r="AP130">
        <v>-84.967102051569753</v>
      </c>
      <c r="AQ130">
        <v>-12.010420580744977</v>
      </c>
      <c r="AR130">
        <v>-0.6</v>
      </c>
      <c r="AS130">
        <v>-0.6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-1.8758399999999997</v>
      </c>
      <c r="Z131">
        <v>0</v>
      </c>
      <c r="AA131">
        <v>-0.6</v>
      </c>
      <c r="AB131">
        <v>-51.473079966162459</v>
      </c>
      <c r="AC131">
        <v>0</v>
      </c>
      <c r="AD131">
        <v>0</v>
      </c>
      <c r="AE131">
        <v>613.48399842057449</v>
      </c>
      <c r="AF131">
        <v>699.42797055878941</v>
      </c>
      <c r="AG131">
        <v>-0.6</v>
      </c>
      <c r="AH131">
        <v>-1.32</v>
      </c>
      <c r="AI131">
        <v>-1.776</v>
      </c>
      <c r="AJ131">
        <v>-5.637067128830358</v>
      </c>
      <c r="AK131">
        <v>-19.255976395665051</v>
      </c>
      <c r="AL131">
        <v>-13.090143028947621</v>
      </c>
      <c r="AM131">
        <v>572.16110229600679</v>
      </c>
      <c r="AN131">
        <v>-70.68898368237052</v>
      </c>
      <c r="AO131">
        <v>605.89069486491724</v>
      </c>
      <c r="AP131">
        <v>-60.67990695016131</v>
      </c>
      <c r="AQ131">
        <v>-18.840708873595137</v>
      </c>
      <c r="AR131">
        <v>-20.084449177826023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-1.8720000000000001</v>
      </c>
      <c r="Z132">
        <v>0</v>
      </c>
      <c r="AA132">
        <v>-1.32</v>
      </c>
      <c r="AB132">
        <v>-22.448147006138949</v>
      </c>
      <c r="AC132">
        <v>0</v>
      </c>
      <c r="AD132">
        <v>-0.6</v>
      </c>
      <c r="AE132">
        <v>0</v>
      </c>
      <c r="AF132">
        <v>0</v>
      </c>
      <c r="AG132">
        <v>-0.96</v>
      </c>
      <c r="AH132">
        <v>-0.6</v>
      </c>
      <c r="AI132">
        <v>-1.1280000000000001</v>
      </c>
      <c r="AJ132">
        <v>-5.3876150019583511</v>
      </c>
      <c r="AK132">
        <v>622.23182595437038</v>
      </c>
      <c r="AL132">
        <v>-21.879665593566131</v>
      </c>
      <c r="AM132">
        <v>-23.40678288658302</v>
      </c>
      <c r="AN132">
        <v>-38.642246335767936</v>
      </c>
      <c r="AO132">
        <v>595.36632948928491</v>
      </c>
      <c r="AP132">
        <v>-52.456362672427936</v>
      </c>
      <c r="AQ132">
        <v>-22.735728263563061</v>
      </c>
      <c r="AR132">
        <v>-11.308735325870115</v>
      </c>
      <c r="AS132">
        <v>-0.6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-0.6</v>
      </c>
      <c r="Y133">
        <v>0</v>
      </c>
      <c r="Z133">
        <v>-1.2</v>
      </c>
      <c r="AA133">
        <v>-40.581559179078695</v>
      </c>
      <c r="AB133">
        <v>0</v>
      </c>
      <c r="AC133">
        <v>0</v>
      </c>
      <c r="AD133">
        <v>0</v>
      </c>
      <c r="AE133">
        <v>0</v>
      </c>
      <c r="AF133">
        <v>-0.6</v>
      </c>
      <c r="AG133">
        <v>0</v>
      </c>
      <c r="AH133">
        <v>-0.84</v>
      </c>
      <c r="AI133">
        <v>-1.3920000000000001</v>
      </c>
      <c r="AJ133">
        <v>-7.8944858197437275</v>
      </c>
      <c r="AK133">
        <v>-7.0093729879023998</v>
      </c>
      <c r="AL133">
        <v>619.7685596670259</v>
      </c>
      <c r="AM133">
        <v>625.80842336159742</v>
      </c>
      <c r="AN133">
        <v>616.91555036950956</v>
      </c>
      <c r="AO133">
        <v>-35.143761869144939</v>
      </c>
      <c r="AP133">
        <v>-28.476785715908804</v>
      </c>
      <c r="AQ133">
        <v>-4.976110753565365</v>
      </c>
      <c r="AR133">
        <v>0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-2.016</v>
      </c>
      <c r="AA134">
        <v>-1.08</v>
      </c>
      <c r="AB134">
        <v>-29.530862674851935</v>
      </c>
      <c r="AC134">
        <v>0</v>
      </c>
      <c r="AD134">
        <v>0</v>
      </c>
      <c r="AE134">
        <v>0</v>
      </c>
      <c r="AF134">
        <v>0</v>
      </c>
      <c r="AG134">
        <v>-1.2</v>
      </c>
      <c r="AH134">
        <v>-0.96</v>
      </c>
      <c r="AI134">
        <v>-0.6</v>
      </c>
      <c r="AJ134">
        <v>-0.6</v>
      </c>
      <c r="AK134">
        <v>-10.672276914033677</v>
      </c>
      <c r="AL134">
        <v>-31.948770321872214</v>
      </c>
      <c r="AM134">
        <v>535.20364614342611</v>
      </c>
      <c r="AN134">
        <v>596.80801168123139</v>
      </c>
      <c r="AO134">
        <v>-36.341203369819318</v>
      </c>
      <c r="AP134">
        <v>-12.079622162652353</v>
      </c>
      <c r="AQ134">
        <v>-1.77312</v>
      </c>
      <c r="AR134">
        <v>0</v>
      </c>
      <c r="AS134">
        <v>-0.6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679.05963811143806</v>
      </c>
      <c r="Y135">
        <v>0</v>
      </c>
      <c r="Z135">
        <v>0</v>
      </c>
      <c r="AA135">
        <v>-0.6</v>
      </c>
      <c r="AB135">
        <v>0</v>
      </c>
      <c r="AC135">
        <v>0</v>
      </c>
      <c r="AD135">
        <v>-0.6</v>
      </c>
      <c r="AE135">
        <v>0</v>
      </c>
      <c r="AF135">
        <v>-0.6</v>
      </c>
      <c r="AG135">
        <v>0</v>
      </c>
      <c r="AH135">
        <v>700.04928077481088</v>
      </c>
      <c r="AI135">
        <v>0</v>
      </c>
      <c r="AJ135">
        <v>-0.93599999999999994</v>
      </c>
      <c r="AK135">
        <v>-14.6945043065026</v>
      </c>
      <c r="AL135">
        <v>-18.162305672571041</v>
      </c>
      <c r="AM135">
        <v>-23.120506457944828</v>
      </c>
      <c r="AN135">
        <v>639.19898370105943</v>
      </c>
      <c r="AO135">
        <v>-29.453632642608742</v>
      </c>
      <c r="AP135">
        <v>-27.668104527157357</v>
      </c>
      <c r="AQ135">
        <v>-2.1392639999999998</v>
      </c>
      <c r="AR135">
        <v>0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-0.6</v>
      </c>
      <c r="Z136">
        <v>656.39231107351384</v>
      </c>
      <c r="AA136">
        <v>605.57744835664687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705.52598987018052</v>
      </c>
      <c r="AI136">
        <v>0</v>
      </c>
      <c r="AJ136">
        <v>0</v>
      </c>
      <c r="AK136">
        <v>-11.165353510994452</v>
      </c>
      <c r="AL136">
        <v>604.12764382181058</v>
      </c>
      <c r="AM136">
        <v>643.93412622838196</v>
      </c>
      <c r="AN136">
        <v>589.31851598982541</v>
      </c>
      <c r="AO136">
        <v>-24.388521608764734</v>
      </c>
      <c r="AP136">
        <v>-36.24426103953202</v>
      </c>
      <c r="AQ136">
        <v>0</v>
      </c>
      <c r="AR136">
        <v>0</v>
      </c>
      <c r="AS136">
        <v>600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706.11647637192414</v>
      </c>
      <c r="AD137">
        <v>0</v>
      </c>
      <c r="AE137">
        <v>0</v>
      </c>
      <c r="AF137">
        <v>719.30546256441039</v>
      </c>
      <c r="AG137">
        <v>0</v>
      </c>
      <c r="AH137">
        <v>0</v>
      </c>
      <c r="AI137">
        <v>697.2476251675123</v>
      </c>
      <c r="AJ137">
        <v>691.04634623652748</v>
      </c>
      <c r="AK137">
        <v>633.96170220519707</v>
      </c>
      <c r="AL137">
        <v>614.74788689062018</v>
      </c>
      <c r="AM137">
        <v>661.7499376125686</v>
      </c>
      <c r="AN137">
        <v>-54.180643436052819</v>
      </c>
      <c r="AO137">
        <v>634.04773171756221</v>
      </c>
      <c r="AP137">
        <v>-2.0513279999999998</v>
      </c>
      <c r="AQ137">
        <v>0</v>
      </c>
      <c r="AR137">
        <v>0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-0.6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-0.6</v>
      </c>
      <c r="AF138">
        <v>0</v>
      </c>
      <c r="AG138">
        <v>700.5759447288907</v>
      </c>
      <c r="AH138">
        <v>0</v>
      </c>
      <c r="AI138">
        <v>0</v>
      </c>
      <c r="AJ138">
        <v>-0.6</v>
      </c>
      <c r="AK138">
        <v>639.66592835925871</v>
      </c>
      <c r="AL138">
        <v>-19.041645192370886</v>
      </c>
      <c r="AM138">
        <v>646.98152444234643</v>
      </c>
      <c r="AN138">
        <v>690.87694958616657</v>
      </c>
      <c r="AO138">
        <v>767.24170208274836</v>
      </c>
      <c r="AP138">
        <v>-0.6</v>
      </c>
      <c r="AQ138">
        <v>0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662.69345393372691</v>
      </c>
      <c r="AG139">
        <v>0</v>
      </c>
      <c r="AH139">
        <v>0</v>
      </c>
      <c r="AI139">
        <v>0</v>
      </c>
      <c r="AJ139">
        <v>700.02644317273416</v>
      </c>
      <c r="AK139">
        <v>0</v>
      </c>
      <c r="AL139">
        <v>664.82253133503082</v>
      </c>
      <c r="AM139">
        <v>-11.524970860197541</v>
      </c>
      <c r="AN139">
        <v>-68.446884197607645</v>
      </c>
      <c r="AO139">
        <v>-52.107225717543344</v>
      </c>
      <c r="AP139">
        <v>-63.622032146929172</v>
      </c>
      <c r="AQ139">
        <v>0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-0.6</v>
      </c>
      <c r="AF140">
        <v>0</v>
      </c>
      <c r="AG140">
        <v>0</v>
      </c>
      <c r="AH140">
        <v>0</v>
      </c>
      <c r="AI140">
        <v>692.49436803123604</v>
      </c>
      <c r="AJ140">
        <v>0</v>
      </c>
      <c r="AK140">
        <v>0</v>
      </c>
      <c r="AL140">
        <v>0</v>
      </c>
      <c r="AM140">
        <v>620.75146317416409</v>
      </c>
      <c r="AN140">
        <v>661.02800017184722</v>
      </c>
      <c r="AO140">
        <v>-0.6</v>
      </c>
      <c r="AP140">
        <v>0</v>
      </c>
      <c r="AQ140">
        <v>0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-0.6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679.39332338558086</v>
      </c>
      <c r="AN141">
        <v>-61.373924731700633</v>
      </c>
      <c r="AO141">
        <v>-137.00217790806016</v>
      </c>
      <c r="AP141">
        <v>0</v>
      </c>
      <c r="AQ141">
        <v>0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-0.6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711.57392056637661</v>
      </c>
      <c r="AO142">
        <v>-0.6</v>
      </c>
      <c r="AP142">
        <v>0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723.51946166195125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660.30698912743776</v>
      </c>
      <c r="AO143">
        <v>0</v>
      </c>
      <c r="AP143">
        <v>0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636.95283044573137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743.79864571028793</v>
      </c>
      <c r="AN144">
        <v>791.36680032749427</v>
      </c>
      <c r="AO144">
        <v>0</v>
      </c>
      <c r="AP144">
        <v>0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715.45514614297508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145"/>
  <sheetViews>
    <sheetView zoomScale="25" zoomScaleNormal="25" workbookViewId="0">
      <selection activeCell="H29" sqref="H29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1793.9479107042716</v>
      </c>
      <c r="U1">
        <v>2096.0040302216462</v>
      </c>
      <c r="V1">
        <v>-1647.5686985152922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1400.8736251371797</v>
      </c>
      <c r="U2">
        <v>1774.6341361880768</v>
      </c>
      <c r="V2">
        <v>-1663.5864938766401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595.53118775723249</v>
      </c>
      <c r="U3">
        <v>2795.0652719941022</v>
      </c>
      <c r="V3">
        <v>1649.1388031393124</v>
      </c>
      <c r="W3">
        <v>-1623.0991180586823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2063.149126200814</v>
      </c>
      <c r="U4">
        <v>3037.7341090507862</v>
      </c>
      <c r="V4">
        <v>-2060.3960675786966</v>
      </c>
      <c r="W4">
        <v>-1656.9523676225126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1012.3311736722121</v>
      </c>
      <c r="U5">
        <v>2314.3539725134938</v>
      </c>
      <c r="V5">
        <v>2059.8580361954232</v>
      </c>
      <c r="W5">
        <v>-1610.8487166629091</v>
      </c>
      <c r="X5">
        <v>-1343.5277107625448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361.1050742518587</v>
      </c>
      <c r="U6">
        <v>1961.916978746563</v>
      </c>
      <c r="V6">
        <v>2422.0711330820982</v>
      </c>
      <c r="W6">
        <v>1690.2015681248658</v>
      </c>
      <c r="X6">
        <v>-1592.4472417218346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1299.1897801406108</v>
      </c>
      <c r="U7">
        <v>-3236.2845713091729</v>
      </c>
      <c r="V7">
        <v>1988.8198177023828</v>
      </c>
      <c r="W7">
        <v>-1832.2062778392626</v>
      </c>
      <c r="X7">
        <v>-1571.2364958009791</v>
      </c>
      <c r="Y7">
        <v>-1370.2495137937922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947.3084536017343</v>
      </c>
      <c r="U8">
        <v>2172.7605671909223</v>
      </c>
      <c r="V8">
        <v>-1567.1019704942778</v>
      </c>
      <c r="W8">
        <v>-1604.6193669965928</v>
      </c>
      <c r="X8">
        <v>1592.5970156036929</v>
      </c>
      <c r="Y8">
        <v>-1552.1831195125233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1012.6563435198274</v>
      </c>
      <c r="U9">
        <v>1637.8773907726231</v>
      </c>
      <c r="V9">
        <v>-2121.709910429749</v>
      </c>
      <c r="W9">
        <v>1312.1476269280606</v>
      </c>
      <c r="X9">
        <v>1600.0127827859924</v>
      </c>
      <c r="Y9">
        <v>-1585.6652494756433</v>
      </c>
      <c r="Z9">
        <v>-1537.4181302951479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-256.97357153161778</v>
      </c>
      <c r="AJ9">
        <v>-211.06179947461115</v>
      </c>
      <c r="AK9">
        <v>-3.2288640000000002</v>
      </c>
      <c r="AL9">
        <v>-3.6525046518314874</v>
      </c>
      <c r="AM9">
        <v>-10.736433252526494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888.87537077735692</v>
      </c>
      <c r="U10">
        <v>2149.464132105205</v>
      </c>
      <c r="V10">
        <v>-2360.8439305891206</v>
      </c>
      <c r="W10">
        <v>-1490.8421853966549</v>
      </c>
      <c r="X10">
        <v>-1228.2329974569641</v>
      </c>
      <c r="Y10">
        <v>-1582.7071898297418</v>
      </c>
      <c r="Z10">
        <v>-1570.4185027044521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-0.6</v>
      </c>
      <c r="AH10">
        <v>-345.31037275400587</v>
      </c>
      <c r="AI10">
        <v>-902.11166099318257</v>
      </c>
      <c r="AJ10">
        <v>-909.19209777542858</v>
      </c>
      <c r="AK10">
        <v>-715.75555080535594</v>
      </c>
      <c r="AL10">
        <v>-507.73180522014354</v>
      </c>
      <c r="AM10">
        <v>-533.14905058127988</v>
      </c>
      <c r="AN10">
        <v>-144.68903712317865</v>
      </c>
      <c r="AO10">
        <v>-177.75538883960982</v>
      </c>
      <c r="AP10">
        <v>-22.573200203058711</v>
      </c>
      <c r="AQ10">
        <v>-12.628861654747487</v>
      </c>
      <c r="AR10">
        <v>-4.8850785204939804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600</v>
      </c>
      <c r="U11">
        <v>1265.5318701235994</v>
      </c>
      <c r="V11">
        <v>1567.5870949994332</v>
      </c>
      <c r="W11">
        <v>915.33662216767198</v>
      </c>
      <c r="X11">
        <v>1514.8975194054433</v>
      </c>
      <c r="Y11">
        <v>1579.2758393490244</v>
      </c>
      <c r="Z11">
        <v>-1563.7231693872318</v>
      </c>
      <c r="AA11">
        <v>-1555.2916505906567</v>
      </c>
      <c r="AB11">
        <v>0</v>
      </c>
      <c r="AC11">
        <v>0</v>
      </c>
      <c r="AD11">
        <v>0</v>
      </c>
      <c r="AE11">
        <v>0</v>
      </c>
      <c r="AF11">
        <v>-4.6364661754847525</v>
      </c>
      <c r="AG11">
        <v>-671.56003075832905</v>
      </c>
      <c r="AH11">
        <v>-1038.5337284831742</v>
      </c>
      <c r="AI11">
        <v>-1032.1027644510077</v>
      </c>
      <c r="AJ11">
        <v>-962.08165540960931</v>
      </c>
      <c r="AK11">
        <v>-1132.9168091536974</v>
      </c>
      <c r="AL11">
        <v>-711.69802849357404</v>
      </c>
      <c r="AM11">
        <v>-829.55156026272766</v>
      </c>
      <c r="AN11">
        <v>-361.60523343328447</v>
      </c>
      <c r="AO11">
        <v>-535.08299155176564</v>
      </c>
      <c r="AP11">
        <v>-180.94913717915108</v>
      </c>
      <c r="AQ11">
        <v>-214.1225625312056</v>
      </c>
      <c r="AR11">
        <v>-16.289236188958618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-314.47422725195344</v>
      </c>
      <c r="U12">
        <v>-962.31191853712653</v>
      </c>
      <c r="V12">
        <v>1812.884669321807</v>
      </c>
      <c r="W12">
        <v>1264.2763752474839</v>
      </c>
      <c r="X12">
        <v>1179.3510903510253</v>
      </c>
      <c r="Y12">
        <v>-1029.891317094834</v>
      </c>
      <c r="Z12">
        <v>-1554.8154406173092</v>
      </c>
      <c r="AA12">
        <v>-1577.5961451292153</v>
      </c>
      <c r="AB12">
        <v>-1164.550083418467</v>
      </c>
      <c r="AC12">
        <v>0</v>
      </c>
      <c r="AD12">
        <v>0</v>
      </c>
      <c r="AE12">
        <v>-5.0965392065265176</v>
      </c>
      <c r="AF12">
        <v>-852.88601779148826</v>
      </c>
      <c r="AG12">
        <v>-1269.5692634567381</v>
      </c>
      <c r="AH12">
        <v>-1098.7981455458178</v>
      </c>
      <c r="AI12">
        <v>-1272.3569173741148</v>
      </c>
      <c r="AJ12">
        <v>-1291.5274018894595</v>
      </c>
      <c r="AK12">
        <v>-1181.4522119642631</v>
      </c>
      <c r="AL12">
        <v>-1158.0119842321744</v>
      </c>
      <c r="AM12">
        <v>-1129.1170795374767</v>
      </c>
      <c r="AN12">
        <v>-837.53835319805034</v>
      </c>
      <c r="AO12">
        <v>-901.66528949490703</v>
      </c>
      <c r="AP12">
        <v>-444.17280639142132</v>
      </c>
      <c r="AQ12">
        <v>-59.248076685214286</v>
      </c>
      <c r="AR12">
        <v>-39.319233897075463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745.90528468326215</v>
      </c>
      <c r="V13">
        <v>-1269.5911939159669</v>
      </c>
      <c r="W13">
        <v>-1129.7233627338401</v>
      </c>
      <c r="X13">
        <v>1319.5409321800983</v>
      </c>
      <c r="Y13">
        <v>-1095.7971590460634</v>
      </c>
      <c r="Z13">
        <v>1548.4324042919047</v>
      </c>
      <c r="AA13">
        <v>-1574.1238126757428</v>
      </c>
      <c r="AB13">
        <v>-1317.9267373483208</v>
      </c>
      <c r="AC13">
        <v>0</v>
      </c>
      <c r="AD13">
        <v>0</v>
      </c>
      <c r="AE13">
        <v>-128.23981920377179</v>
      </c>
      <c r="AF13">
        <v>-1209.6450587001739</v>
      </c>
      <c r="AG13">
        <v>-1367.4660720350707</v>
      </c>
      <c r="AH13">
        <v>-1291.0133449290774</v>
      </c>
      <c r="AI13">
        <v>-1365.7086346702563</v>
      </c>
      <c r="AJ13">
        <v>-1350.8169100537855</v>
      </c>
      <c r="AK13">
        <v>-1293.8125500905267</v>
      </c>
      <c r="AL13">
        <v>-1291.8687763303396</v>
      </c>
      <c r="AM13">
        <v>-1256.0577278433166</v>
      </c>
      <c r="AN13">
        <v>-1127.2919276432854</v>
      </c>
      <c r="AO13">
        <v>-986.00470940528339</v>
      </c>
      <c r="AP13">
        <v>-753.88821655023594</v>
      </c>
      <c r="AQ13">
        <v>-517.74122668166808</v>
      </c>
      <c r="AR13">
        <v>-685.28815777140403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1019.3399259762311</v>
      </c>
      <c r="V14">
        <v>1325.2967167753282</v>
      </c>
      <c r="W14">
        <v>892.81030873291479</v>
      </c>
      <c r="X14">
        <v>1086.1009996503772</v>
      </c>
      <c r="Y14">
        <v>1072.7821208290247</v>
      </c>
      <c r="Z14">
        <v>1530.0493283349861</v>
      </c>
      <c r="AA14">
        <v>-1568.9192716406849</v>
      </c>
      <c r="AB14">
        <v>-1541.4079915008517</v>
      </c>
      <c r="AC14">
        <v>0</v>
      </c>
      <c r="AD14">
        <v>-7.2050334206856999</v>
      </c>
      <c r="AE14">
        <v>-1362.2332766233203</v>
      </c>
      <c r="AF14">
        <v>-1310.7051326503426</v>
      </c>
      <c r="AG14">
        <v>-1406.4161186516144</v>
      </c>
      <c r="AH14">
        <v>-1421.4694166571683</v>
      </c>
      <c r="AI14">
        <v>-1387.0642640170897</v>
      </c>
      <c r="AJ14">
        <v>-1357.6917034495802</v>
      </c>
      <c r="AK14">
        <v>-1324.3272721987175</v>
      </c>
      <c r="AL14">
        <v>-1302.3648198233961</v>
      </c>
      <c r="AM14">
        <v>-1244.3588796787196</v>
      </c>
      <c r="AN14">
        <v>-1205.7410631754021</v>
      </c>
      <c r="AO14">
        <v>-950.14451037490187</v>
      </c>
      <c r="AP14">
        <v>-926.00745135548357</v>
      </c>
      <c r="AQ14">
        <v>-773.03990650535388</v>
      </c>
      <c r="AR14">
        <v>-622.93668448703988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-1022.4952374512479</v>
      </c>
      <c r="V15">
        <v>-769.83544743732068</v>
      </c>
      <c r="W15">
        <v>864.54384401487425</v>
      </c>
      <c r="X15">
        <v>952.98697639009663</v>
      </c>
      <c r="Y15">
        <v>1134.3335737280322</v>
      </c>
      <c r="Z15">
        <v>666.4526062729833</v>
      </c>
      <c r="AA15">
        <v>-1579.7903314339901</v>
      </c>
      <c r="AB15">
        <v>-1576.7119352259533</v>
      </c>
      <c r="AC15">
        <v>-1331.8034340213449</v>
      </c>
      <c r="AD15">
        <v>-923.40760348613389</v>
      </c>
      <c r="AE15">
        <v>-1451.7472297959509</v>
      </c>
      <c r="AF15">
        <v>-1439.7071915354377</v>
      </c>
      <c r="AG15">
        <v>-1456.0140937720969</v>
      </c>
      <c r="AH15">
        <v>-1421.0305546396389</v>
      </c>
      <c r="AI15">
        <v>-1401.3687229047387</v>
      </c>
      <c r="AJ15">
        <v>-1383.6667042090344</v>
      </c>
      <c r="AK15">
        <v>-1361.4622825281385</v>
      </c>
      <c r="AL15">
        <v>-1326.7280219300878</v>
      </c>
      <c r="AM15">
        <v>-1295.2880725181806</v>
      </c>
      <c r="AN15">
        <v>-1247.9005265144206</v>
      </c>
      <c r="AO15">
        <v>-1192.793718249912</v>
      </c>
      <c r="AP15">
        <v>-1104.3149278218543</v>
      </c>
      <c r="AQ15">
        <v>-956.23898947662667</v>
      </c>
      <c r="AR15">
        <v>-847.80779468400533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919.30239524269177</v>
      </c>
      <c r="V16">
        <v>448.30013341665688</v>
      </c>
      <c r="W16">
        <v>-846.74252659643628</v>
      </c>
      <c r="X16">
        <v>-573.44692913055178</v>
      </c>
      <c r="Y16">
        <v>-1018.2161643625197</v>
      </c>
      <c r="Z16">
        <v>-1025.467618206794</v>
      </c>
      <c r="AA16">
        <v>1572.2167246511833</v>
      </c>
      <c r="AB16">
        <v>-1571.7310066655273</v>
      </c>
      <c r="AC16">
        <v>-1319.7445760976777</v>
      </c>
      <c r="AD16">
        <v>-1444.6931141824559</v>
      </c>
      <c r="AE16">
        <v>-1466.4426900154108</v>
      </c>
      <c r="AF16">
        <v>-1449.2235375246455</v>
      </c>
      <c r="AG16">
        <v>-1478.0411814881465</v>
      </c>
      <c r="AH16">
        <v>-1403.0327049025759</v>
      </c>
      <c r="AI16">
        <v>-1374.2302474485507</v>
      </c>
      <c r="AJ16">
        <v>-1356.0267906470588</v>
      </c>
      <c r="AK16">
        <v>-1335.9949928392627</v>
      </c>
      <c r="AL16">
        <v>-1330.473971388323</v>
      </c>
      <c r="AM16">
        <v>-1306.3597058490122</v>
      </c>
      <c r="AN16">
        <v>-1291.8173765495349</v>
      </c>
      <c r="AO16">
        <v>-1258.3160040843875</v>
      </c>
      <c r="AP16">
        <v>-1127.3309989602558</v>
      </c>
      <c r="AQ16">
        <v>-1089.6483036971106</v>
      </c>
      <c r="AR16">
        <v>-843.53015240307104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-249.31689393007011</v>
      </c>
      <c r="U17">
        <v>-345.05441119733007</v>
      </c>
      <c r="V17">
        <v>582.03034482175997</v>
      </c>
      <c r="W17">
        <v>319.93388751755163</v>
      </c>
      <c r="X17">
        <v>-491.34201988637682</v>
      </c>
      <c r="Y17">
        <v>762.86728920965925</v>
      </c>
      <c r="Z17">
        <v>957.4867952962959</v>
      </c>
      <c r="AA17">
        <v>1085.4382635307488</v>
      </c>
      <c r="AB17">
        <v>-1568.5279573074379</v>
      </c>
      <c r="AC17">
        <v>-1528.7972482774055</v>
      </c>
      <c r="AD17">
        <v>-1501.4832119144746</v>
      </c>
      <c r="AE17">
        <v>-1496.1175532523635</v>
      </c>
      <c r="AF17">
        <v>-1478.3632041839055</v>
      </c>
      <c r="AG17">
        <v>-1423.4180427481233</v>
      </c>
      <c r="AH17">
        <v>-1418.9981432465104</v>
      </c>
      <c r="AI17">
        <v>-1384.9522253374118</v>
      </c>
      <c r="AJ17">
        <v>-1346.5131061445072</v>
      </c>
      <c r="AK17">
        <v>-1343.4199357884318</v>
      </c>
      <c r="AL17">
        <v>-1329.3437004914749</v>
      </c>
      <c r="AM17">
        <v>-1285.1600874590918</v>
      </c>
      <c r="AN17">
        <v>-1278.7709149508569</v>
      </c>
      <c r="AO17">
        <v>-1258.4606598058563</v>
      </c>
      <c r="AP17">
        <v>-1217.1250383023678</v>
      </c>
      <c r="AQ17">
        <v>-970.55899270925022</v>
      </c>
      <c r="AR17">
        <v>-1113.7927939421359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600</v>
      </c>
      <c r="U18">
        <v>-2389.6201783218776</v>
      </c>
      <c r="V18">
        <v>-409.90539670565693</v>
      </c>
      <c r="W18">
        <v>-228.87326990126206</v>
      </c>
      <c r="X18">
        <v>-581.10334676411071</v>
      </c>
      <c r="Y18">
        <v>-753.36054495794406</v>
      </c>
      <c r="Z18">
        <v>-997.62912925629905</v>
      </c>
      <c r="AA18">
        <v>513.89347439469236</v>
      </c>
      <c r="AB18">
        <v>1583.9062781545429</v>
      </c>
      <c r="AC18">
        <v>1544.6145155591614</v>
      </c>
      <c r="AD18">
        <v>-1511.1623047485805</v>
      </c>
      <c r="AE18">
        <v>-1501.945052496028</v>
      </c>
      <c r="AF18">
        <v>-1462.3604715928759</v>
      </c>
      <c r="AG18">
        <v>-1464.8002670668309</v>
      </c>
      <c r="AH18">
        <v>-1382.5469397560505</v>
      </c>
      <c r="AI18">
        <v>-1320.7446448519704</v>
      </c>
      <c r="AJ18">
        <v>-1365.6594507040406</v>
      </c>
      <c r="AK18">
        <v>-1355.6573731031112</v>
      </c>
      <c r="AL18">
        <v>-1276.4991246767695</v>
      </c>
      <c r="AM18">
        <v>-1309.9083634753547</v>
      </c>
      <c r="AN18">
        <v>-1300.9560508194934</v>
      </c>
      <c r="AO18">
        <v>-1269.0439222625023</v>
      </c>
      <c r="AP18">
        <v>-1240.8513419815329</v>
      </c>
      <c r="AQ18">
        <v>-1188.6379344335703</v>
      </c>
      <c r="AR18">
        <v>-1159.1670275763197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1307.9027165534226</v>
      </c>
      <c r="U19">
        <v>-2164.5724695710337</v>
      </c>
      <c r="V19">
        <v>897.8589380633839</v>
      </c>
      <c r="W19">
        <v>53.334817666603385</v>
      </c>
      <c r="X19">
        <v>-187.53145678235092</v>
      </c>
      <c r="Y19">
        <v>-205.65888577954141</v>
      </c>
      <c r="Z19">
        <v>-905.55702309061292</v>
      </c>
      <c r="AA19">
        <v>1201.3572286445622</v>
      </c>
      <c r="AB19">
        <v>1550.9943093390339</v>
      </c>
      <c r="AC19">
        <v>1487.6766645079404</v>
      </c>
      <c r="AD19">
        <v>-1494.436756246653</v>
      </c>
      <c r="AE19">
        <v>-1503.3572652916992</v>
      </c>
      <c r="AF19">
        <v>-1489.8207365918277</v>
      </c>
      <c r="AG19">
        <v>-1461.7211929142377</v>
      </c>
      <c r="AH19">
        <v>-1427.2213006859199</v>
      </c>
      <c r="AI19">
        <v>-1293.6667657425583</v>
      </c>
      <c r="AJ19">
        <v>-1293.756291923361</v>
      </c>
      <c r="AK19">
        <v>-1293.2637312484392</v>
      </c>
      <c r="AL19">
        <v>-1219.1769513917704</v>
      </c>
      <c r="AM19">
        <v>-1196.4105989586201</v>
      </c>
      <c r="AN19">
        <v>-1251.4561818039756</v>
      </c>
      <c r="AO19">
        <v>-1268.0882963097536</v>
      </c>
      <c r="AP19">
        <v>-1247.4577036566382</v>
      </c>
      <c r="AQ19">
        <v>-1217.7947367456395</v>
      </c>
      <c r="AR19">
        <v>-1197.748675047887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-340.70514956260894</v>
      </c>
      <c r="U20">
        <v>-1936.029665920501</v>
      </c>
      <c r="V20">
        <v>33.745869496529565</v>
      </c>
      <c r="W20">
        <v>-277.1945164990035</v>
      </c>
      <c r="X20">
        <v>194.50205133717566</v>
      </c>
      <c r="Y20">
        <v>-343.79324065389585</v>
      </c>
      <c r="Z20">
        <v>-574.68779980271336</v>
      </c>
      <c r="AA20">
        <v>-940.33992640937777</v>
      </c>
      <c r="AB20">
        <v>1147.3298823491414</v>
      </c>
      <c r="AC20">
        <v>1488.8650612722174</v>
      </c>
      <c r="AD20">
        <v>1536.8467185336322</v>
      </c>
      <c r="AE20">
        <v>-1515.229474040357</v>
      </c>
      <c r="AF20">
        <v>-1489.5622366562789</v>
      </c>
      <c r="AG20">
        <v>-1439.3385884553159</v>
      </c>
      <c r="AH20">
        <v>-1378.1141895252938</v>
      </c>
      <c r="AI20">
        <v>-1356.9624451984905</v>
      </c>
      <c r="AJ20">
        <v>-1257.431619393428</v>
      </c>
      <c r="AK20">
        <v>-1192.0508198785164</v>
      </c>
      <c r="AL20">
        <v>-1253.9008448026177</v>
      </c>
      <c r="AM20">
        <v>-1164.7712376049647</v>
      </c>
      <c r="AN20">
        <v>-1179.3550167728852</v>
      </c>
      <c r="AO20">
        <v>-1230.3594405190513</v>
      </c>
      <c r="AP20">
        <v>-1231.3940906372859</v>
      </c>
      <c r="AQ20">
        <v>-1197.3799612147352</v>
      </c>
      <c r="AR20">
        <v>-1201.8362935483933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-457.04131578525278</v>
      </c>
      <c r="U21">
        <v>2309.9416389201806</v>
      </c>
      <c r="V21">
        <v>-909.92545546849556</v>
      </c>
      <c r="W21">
        <v>276.0326510853007</v>
      </c>
      <c r="X21">
        <v>27.902089005730772</v>
      </c>
      <c r="Y21">
        <v>-135.88872704299777</v>
      </c>
      <c r="Z21">
        <v>338.93339899875275</v>
      </c>
      <c r="AA21">
        <v>913.88211966449967</v>
      </c>
      <c r="AB21">
        <v>920.4322917787664</v>
      </c>
      <c r="AC21">
        <v>1448.4387131221679</v>
      </c>
      <c r="AD21">
        <v>-1500.1445215312422</v>
      </c>
      <c r="AE21">
        <v>-1532.1878121214368</v>
      </c>
      <c r="AF21">
        <v>-1497.2564667014608</v>
      </c>
      <c r="AG21">
        <v>-1402.2735768756331</v>
      </c>
      <c r="AH21">
        <v>-1429.9023629281755</v>
      </c>
      <c r="AI21">
        <v>-1218.4195782296044</v>
      </c>
      <c r="AJ21">
        <v>-1226.1981943445155</v>
      </c>
      <c r="AK21">
        <v>-1205.1353953410526</v>
      </c>
      <c r="AL21">
        <v>-1192.0290307892819</v>
      </c>
      <c r="AM21">
        <v>-1131.2872005973911</v>
      </c>
      <c r="AN21">
        <v>-1150.2214181841857</v>
      </c>
      <c r="AO21">
        <v>-1174.4591348465294</v>
      </c>
      <c r="AP21">
        <v>-1190.0455347567738</v>
      </c>
      <c r="AQ21">
        <v>-1194.7798495213065</v>
      </c>
      <c r="AR21">
        <v>-1199.3728258716446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234.47882500488458</v>
      </c>
      <c r="U22">
        <v>1738.0555926320744</v>
      </c>
      <c r="V22">
        <v>-1435.4789610002765</v>
      </c>
      <c r="W22">
        <v>472.17697466026863</v>
      </c>
      <c r="X22">
        <v>134.79912718526339</v>
      </c>
      <c r="Y22">
        <v>102.7301440737005</v>
      </c>
      <c r="Z22">
        <v>-325.7289335580648</v>
      </c>
      <c r="AA22">
        <v>-498.76698828570761</v>
      </c>
      <c r="AB22">
        <v>-1275.6198367808638</v>
      </c>
      <c r="AC22">
        <v>1514.401145516613</v>
      </c>
      <c r="AD22">
        <v>1527.0516044438991</v>
      </c>
      <c r="AE22">
        <v>-1531.7923251881905</v>
      </c>
      <c r="AF22">
        <v>-1353.2648441584649</v>
      </c>
      <c r="AG22">
        <v>-1445.3599052733421</v>
      </c>
      <c r="AH22">
        <v>-1246.7639832294458</v>
      </c>
      <c r="AI22">
        <v>-1264.0991801544703</v>
      </c>
      <c r="AJ22">
        <v>-1149.1326279608802</v>
      </c>
      <c r="AK22">
        <v>-1180.1807634936727</v>
      </c>
      <c r="AL22">
        <v>-1160.9013804544277</v>
      </c>
      <c r="AM22">
        <v>-1138.2771492437203</v>
      </c>
      <c r="AN22">
        <v>-1164.3293566894986</v>
      </c>
      <c r="AO22">
        <v>-1196.400900439942</v>
      </c>
      <c r="AP22">
        <v>-1161.3474093046939</v>
      </c>
      <c r="AQ22">
        <v>-1192.3990302228081</v>
      </c>
      <c r="AR22">
        <v>-1205.0899779607626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-55.78056037956253</v>
      </c>
      <c r="U23">
        <v>2347.4936704764996</v>
      </c>
      <c r="V23">
        <v>-870.72391194719728</v>
      </c>
      <c r="W23">
        <v>700.25963715485477</v>
      </c>
      <c r="X23">
        <v>-1.3817264394137112</v>
      </c>
      <c r="Y23">
        <v>-75.298903413552878</v>
      </c>
      <c r="Z23">
        <v>-352.88826311436651</v>
      </c>
      <c r="AA23">
        <v>704.4110331384976</v>
      </c>
      <c r="AB23">
        <v>-867.05869739185891</v>
      </c>
      <c r="AC23">
        <v>-1103.1896705226254</v>
      </c>
      <c r="AD23">
        <v>1525.3010888395327</v>
      </c>
      <c r="AE23">
        <v>-1489.2804688887031</v>
      </c>
      <c r="AF23">
        <v>-1430.5404893683985</v>
      </c>
      <c r="AG23">
        <v>-1305.8050337680529</v>
      </c>
      <c r="AH23">
        <v>-1225.0854358259273</v>
      </c>
      <c r="AI23">
        <v>-1205.6957356320938</v>
      </c>
      <c r="AJ23">
        <v>-1162.1296518753159</v>
      </c>
      <c r="AK23">
        <v>-1223.1462382534746</v>
      </c>
      <c r="AL23">
        <v>-1294.8215468884193</v>
      </c>
      <c r="AM23">
        <v>-1239.4276377337621</v>
      </c>
      <c r="AN23">
        <v>-1147.5419485138432</v>
      </c>
      <c r="AO23">
        <v>-1390.3688023257132</v>
      </c>
      <c r="AP23">
        <v>-1222.715150479027</v>
      </c>
      <c r="AQ23">
        <v>-1285.4195179511003</v>
      </c>
      <c r="AR23">
        <v>-1214.1784067415529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769.41425581486567</v>
      </c>
      <c r="U24">
        <v>-789.6168279078679</v>
      </c>
      <c r="V24">
        <v>778.45823985035622</v>
      </c>
      <c r="W24">
        <v>434.44935636793423</v>
      </c>
      <c r="X24">
        <v>343.98638824324121</v>
      </c>
      <c r="Y24">
        <v>33.421535225186915</v>
      </c>
      <c r="Z24">
        <v>-41.290629054110781</v>
      </c>
      <c r="AA24">
        <v>262.04743675466261</v>
      </c>
      <c r="AB24">
        <v>804.54035033717059</v>
      </c>
      <c r="AC24">
        <v>879.65260928591783</v>
      </c>
      <c r="AD24">
        <v>1477.0821721155592</v>
      </c>
      <c r="AE24">
        <v>1519.4474353825181</v>
      </c>
      <c r="AF24">
        <v>-1374.7829271233456</v>
      </c>
      <c r="AG24">
        <v>-1315.6536316835384</v>
      </c>
      <c r="AH24">
        <v>-1107.5917883440322</v>
      </c>
      <c r="AI24">
        <v>-1289.0914186717923</v>
      </c>
      <c r="AJ24">
        <v>-1210.4878219508587</v>
      </c>
      <c r="AK24">
        <v>-1329.5063346575193</v>
      </c>
      <c r="AL24">
        <v>-1332.1120015973622</v>
      </c>
      <c r="AM24">
        <v>-1359.8270918844175</v>
      </c>
      <c r="AN24">
        <v>-1356.4737861880051</v>
      </c>
      <c r="AO24">
        <v>-1432.4855670320405</v>
      </c>
      <c r="AP24">
        <v>-1272.0694190727163</v>
      </c>
      <c r="AQ24">
        <v>-1264.7636030247438</v>
      </c>
      <c r="AR24">
        <v>-1244.63847254904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1067.2059870497933</v>
      </c>
      <c r="U25">
        <v>1759.4641404645952</v>
      </c>
      <c r="V25">
        <v>835.78024799287971</v>
      </c>
      <c r="W25">
        <v>-608.45564214511637</v>
      </c>
      <c r="X25">
        <v>192.83670288416005</v>
      </c>
      <c r="Y25">
        <v>-64.77601323388788</v>
      </c>
      <c r="Z25">
        <v>-71.903493327031896</v>
      </c>
      <c r="AA25">
        <v>256.64745136658485</v>
      </c>
      <c r="AB25">
        <v>465.14146818272854</v>
      </c>
      <c r="AC25">
        <v>774.86359289676182</v>
      </c>
      <c r="AD25">
        <v>1473.6128556494243</v>
      </c>
      <c r="AE25">
        <v>1483.7039367863219</v>
      </c>
      <c r="AF25">
        <v>-1376.5133266483667</v>
      </c>
      <c r="AG25">
        <v>-1156.6461853635371</v>
      </c>
      <c r="AH25">
        <v>-1184.5037208464366</v>
      </c>
      <c r="AI25">
        <v>-1379.3920132508606</v>
      </c>
      <c r="AJ25">
        <v>-1300.9423675836576</v>
      </c>
      <c r="AK25">
        <v>-1382.9876327634258</v>
      </c>
      <c r="AL25">
        <v>-1339.5208775447882</v>
      </c>
      <c r="AM25">
        <v>-1491.6333317079145</v>
      </c>
      <c r="AN25">
        <v>-1489.2591897118884</v>
      </c>
      <c r="AO25">
        <v>-1268.0624323523757</v>
      </c>
      <c r="AP25">
        <v>-1314.5144357457571</v>
      </c>
      <c r="AQ25">
        <v>-1208.7977627993907</v>
      </c>
      <c r="AR25">
        <v>-1240.7866015452355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-432.02293364663649</v>
      </c>
      <c r="U26">
        <v>-98.16869801743087</v>
      </c>
      <c r="V26">
        <v>-754.50271257520012</v>
      </c>
      <c r="W26">
        <v>-517.0464210413312</v>
      </c>
      <c r="X26">
        <v>-129.53182854102974</v>
      </c>
      <c r="Y26">
        <v>-35.512197461269835</v>
      </c>
      <c r="Z26">
        <v>-19.86817297756518</v>
      </c>
      <c r="AA26">
        <v>44.141670112160213</v>
      </c>
      <c r="AB26">
        <v>-624.03515995160012</v>
      </c>
      <c r="AC26">
        <v>804.7276313103655</v>
      </c>
      <c r="AD26">
        <v>7.5099642401708682</v>
      </c>
      <c r="AE26">
        <v>1523.891946865293</v>
      </c>
      <c r="AF26">
        <v>-1261.6979897635379</v>
      </c>
      <c r="AG26">
        <v>-1121.2330957962779</v>
      </c>
      <c r="AH26">
        <v>-1154.6630081417782</v>
      </c>
      <c r="AI26">
        <v>-1429.0396281724622</v>
      </c>
      <c r="AJ26">
        <v>-1447.2788341345674</v>
      </c>
      <c r="AK26">
        <v>-1500.3242392921372</v>
      </c>
      <c r="AL26">
        <v>-1410.5308692708672</v>
      </c>
      <c r="AM26">
        <v>-1556.7782477493645</v>
      </c>
      <c r="AN26">
        <v>-1652.0361598841885</v>
      </c>
      <c r="AO26">
        <v>-1515.4380306805608</v>
      </c>
      <c r="AP26">
        <v>-1307.2235759459554</v>
      </c>
      <c r="AQ26">
        <v>-1374.6534973939681</v>
      </c>
      <c r="AR26">
        <v>-1298.4550814125389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-39.796730124156852</v>
      </c>
      <c r="U27">
        <v>98.231935719322792</v>
      </c>
      <c r="V27">
        <v>702.43836395092967</v>
      </c>
      <c r="W27">
        <v>-425.32321764033583</v>
      </c>
      <c r="X27">
        <v>182.46316982280302</v>
      </c>
      <c r="Y27">
        <v>-59.964958103304099</v>
      </c>
      <c r="Z27">
        <v>26.019579542526841</v>
      </c>
      <c r="AA27">
        <v>-24.162379671272205</v>
      </c>
      <c r="AB27">
        <v>-308.38487257792633</v>
      </c>
      <c r="AC27">
        <v>660.42181962718257</v>
      </c>
      <c r="AD27">
        <v>-705.99858352272906</v>
      </c>
      <c r="AE27">
        <v>-944.64155174123937</v>
      </c>
      <c r="AF27">
        <v>-932.76121916445948</v>
      </c>
      <c r="AG27">
        <v>-1158.7502694601635</v>
      </c>
      <c r="AH27">
        <v>-1503.2997383078332</v>
      </c>
      <c r="AI27">
        <v>-1484.6896010319995</v>
      </c>
      <c r="AJ27">
        <v>-1562.6152335411862</v>
      </c>
      <c r="AK27">
        <v>-1570.7459471096136</v>
      </c>
      <c r="AL27">
        <v>-1612.0141534230306</v>
      </c>
      <c r="AM27">
        <v>-1657.6448727987806</v>
      </c>
      <c r="AN27">
        <v>-1581.5966071040748</v>
      </c>
      <c r="AO27">
        <v>-1542.0738150677794</v>
      </c>
      <c r="AP27">
        <v>-1464.5294831706478</v>
      </c>
      <c r="AQ27">
        <v>-1398.1361382180569</v>
      </c>
      <c r="AR27">
        <v>-1279.4475622380617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1190.7836863200921</v>
      </c>
      <c r="U28">
        <v>-778.61450323873578</v>
      </c>
      <c r="V28">
        <v>969.85015009499432</v>
      </c>
      <c r="W28">
        <v>-93.338265350178347</v>
      </c>
      <c r="X28">
        <v>-226.62846426621837</v>
      </c>
      <c r="Y28">
        <v>0.55136463401154856</v>
      </c>
      <c r="Z28">
        <v>4.9400163617992519</v>
      </c>
      <c r="AA28">
        <v>-43.546215080218275</v>
      </c>
      <c r="AB28">
        <v>-312.50582196259865</v>
      </c>
      <c r="AC28">
        <v>-411.00176750226171</v>
      </c>
      <c r="AD28">
        <v>-833.65259761047344</v>
      </c>
      <c r="AE28">
        <v>-1141.4783633338186</v>
      </c>
      <c r="AF28">
        <v>-1171.9408395991516</v>
      </c>
      <c r="AG28">
        <v>-1351.2929520323389</v>
      </c>
      <c r="AH28">
        <v>-1476.2720919607534</v>
      </c>
      <c r="AI28">
        <v>-1546.4976086748277</v>
      </c>
      <c r="AJ28">
        <v>-1562.3396786811854</v>
      </c>
      <c r="AK28">
        <v>-1639.5285960377807</v>
      </c>
      <c r="AL28">
        <v>-1692.8863798113384</v>
      </c>
      <c r="AM28">
        <v>-1664.8469160649663</v>
      </c>
      <c r="AN28">
        <v>-1605.2985861836928</v>
      </c>
      <c r="AO28">
        <v>-1614.5528571265054</v>
      </c>
      <c r="AP28">
        <v>-1557.9211462865564</v>
      </c>
      <c r="AQ28">
        <v>-1473.1463375500277</v>
      </c>
      <c r="AR28">
        <v>-1345.1495732388425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773.71129601133271</v>
      </c>
      <c r="U29">
        <v>1919.1737167538199</v>
      </c>
      <c r="V29">
        <v>-312.50145288748433</v>
      </c>
      <c r="W29">
        <v>-284.47460920065816</v>
      </c>
      <c r="X29">
        <v>289.89780355784922</v>
      </c>
      <c r="Y29">
        <v>20.24034649186018</v>
      </c>
      <c r="Z29">
        <v>1.7994253371871594</v>
      </c>
      <c r="AA29">
        <v>-5.798189059919082</v>
      </c>
      <c r="AB29">
        <v>34.672234492157358</v>
      </c>
      <c r="AC29">
        <v>302.81098298899531</v>
      </c>
      <c r="AD29">
        <v>743.22323539235526</v>
      </c>
      <c r="AE29">
        <v>-1221.4943128156935</v>
      </c>
      <c r="AF29">
        <v>-1371.7225015892939</v>
      </c>
      <c r="AG29">
        <v>-1447.8159882452117</v>
      </c>
      <c r="AH29">
        <v>-1534.8081071660101</v>
      </c>
      <c r="AI29">
        <v>-1610.7747959994501</v>
      </c>
      <c r="AJ29">
        <v>-1759.0806562855246</v>
      </c>
      <c r="AK29">
        <v>-1764.6440118337528</v>
      </c>
      <c r="AL29">
        <v>-1755.2160041539225</v>
      </c>
      <c r="AM29">
        <v>-1743.614417139318</v>
      </c>
      <c r="AN29">
        <v>-1705.6985169922573</v>
      </c>
      <c r="AO29">
        <v>-1581.7860465757262</v>
      </c>
      <c r="AP29">
        <v>-1561.0082685450543</v>
      </c>
      <c r="AQ29">
        <v>-1616.4240588364974</v>
      </c>
      <c r="AR29">
        <v>-1534.4926128953689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-1056.8165390235445</v>
      </c>
      <c r="V30">
        <v>829.04670093873801</v>
      </c>
      <c r="W30">
        <v>275.06472001637201</v>
      </c>
      <c r="X30">
        <v>-13.268775075228746</v>
      </c>
      <c r="Y30">
        <v>-125.65404176764179</v>
      </c>
      <c r="Z30">
        <v>13.408104673382184</v>
      </c>
      <c r="AA30">
        <v>-3.39559962928098</v>
      </c>
      <c r="AB30">
        <v>21.418770043293492</v>
      </c>
      <c r="AC30">
        <v>248.03045877506784</v>
      </c>
      <c r="AD30">
        <v>-1276.1710352016642</v>
      </c>
      <c r="AE30">
        <v>-1228.8369237776108</v>
      </c>
      <c r="AF30">
        <v>-1483.0470869638348</v>
      </c>
      <c r="AG30">
        <v>-1482.6623467744726</v>
      </c>
      <c r="AH30">
        <v>-1692.9406370608954</v>
      </c>
      <c r="AI30">
        <v>-1718.4622140889137</v>
      </c>
      <c r="AJ30">
        <v>-1797.2051643212544</v>
      </c>
      <c r="AK30">
        <v>-1797.2611054412564</v>
      </c>
      <c r="AL30">
        <v>-1779.4390370624283</v>
      </c>
      <c r="AM30">
        <v>-1775.0069550181809</v>
      </c>
      <c r="AN30">
        <v>-1768.1322530997761</v>
      </c>
      <c r="AO30">
        <v>-1750.1472561214262</v>
      </c>
      <c r="AP30">
        <v>-1581.8728225991069</v>
      </c>
      <c r="AQ30">
        <v>-1601.4092495060963</v>
      </c>
      <c r="AR30">
        <v>-1618.6553464413466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-1965.5127371196843</v>
      </c>
      <c r="U31">
        <v>-546.34063635465975</v>
      </c>
      <c r="V31">
        <v>501.24984258983932</v>
      </c>
      <c r="W31">
        <v>349.81779026346931</v>
      </c>
      <c r="X31">
        <v>263.76114021074773</v>
      </c>
      <c r="Y31">
        <v>63.304779502721914</v>
      </c>
      <c r="Z31">
        <v>-18.083694179931399</v>
      </c>
      <c r="AA31">
        <v>-8.6874354174385076</v>
      </c>
      <c r="AB31">
        <v>5.3892455606199619</v>
      </c>
      <c r="AC31">
        <v>268.49077413644085</v>
      </c>
      <c r="AD31">
        <v>-1189.5391993036467</v>
      </c>
      <c r="AE31">
        <v>-1487.5891308834773</v>
      </c>
      <c r="AF31">
        <v>-1422.8068173050888</v>
      </c>
      <c r="AG31">
        <v>-1610.2708075453052</v>
      </c>
      <c r="AH31">
        <v>-1711.9478929422744</v>
      </c>
      <c r="AI31">
        <v>-1722.3142394071742</v>
      </c>
      <c r="AJ31">
        <v>-1802.0450122264413</v>
      </c>
      <c r="AK31">
        <v>-1784.6579233202597</v>
      </c>
      <c r="AL31">
        <v>-1806.9513999112044</v>
      </c>
      <c r="AM31">
        <v>-1774.7762446526733</v>
      </c>
      <c r="AN31">
        <v>-1793.4181723333647</v>
      </c>
      <c r="AO31">
        <v>-1757.6350581279385</v>
      </c>
      <c r="AP31">
        <v>-1771.549789946306</v>
      </c>
      <c r="AQ31">
        <v>-1650.1030639805256</v>
      </c>
      <c r="AR31">
        <v>-1637.9152266367564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1692.6339204508761</v>
      </c>
      <c r="U32">
        <v>-3288.7021598887377</v>
      </c>
      <c r="V32">
        <v>365.85928106088721</v>
      </c>
      <c r="W32">
        <v>103.73561404658187</v>
      </c>
      <c r="X32">
        <v>300.31939825813112</v>
      </c>
      <c r="Y32">
        <v>-10.215922175912198</v>
      </c>
      <c r="Z32">
        <v>-37.717856071170985</v>
      </c>
      <c r="AA32">
        <v>-4.6151547834424207</v>
      </c>
      <c r="AB32">
        <v>5.330131801523244</v>
      </c>
      <c r="AC32">
        <v>-1315.9228194135026</v>
      </c>
      <c r="AD32">
        <v>-1274.6069500688654</v>
      </c>
      <c r="AE32">
        <v>-1371.5337326153597</v>
      </c>
      <c r="AF32">
        <v>-1587.1381876328378</v>
      </c>
      <c r="AG32">
        <v>-1654.9000878356701</v>
      </c>
      <c r="AH32">
        <v>-1751.2492015467585</v>
      </c>
      <c r="AI32">
        <v>-1821.047073092243</v>
      </c>
      <c r="AJ32">
        <v>-1809.5714436579703</v>
      </c>
      <c r="AK32">
        <v>-1832.7963451224784</v>
      </c>
      <c r="AL32">
        <v>-1815.6203722855985</v>
      </c>
      <c r="AM32">
        <v>-1820.4933446362134</v>
      </c>
      <c r="AN32">
        <v>-1821.2071574324261</v>
      </c>
      <c r="AO32">
        <v>-1797.1397174718647</v>
      </c>
      <c r="AP32">
        <v>-1787.3176127561758</v>
      </c>
      <c r="AQ32">
        <v>-1719.1913467285735</v>
      </c>
      <c r="AR32">
        <v>-1796.9202916434363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2601.5948610874084</v>
      </c>
      <c r="U33">
        <v>-3351.1084551844183</v>
      </c>
      <c r="V33">
        <v>-552.09570921778925</v>
      </c>
      <c r="W33">
        <v>-102.31667681600476</v>
      </c>
      <c r="X33">
        <v>148.63494396679482</v>
      </c>
      <c r="Y33">
        <v>-110.77071448743311</v>
      </c>
      <c r="Z33">
        <v>-24.445611782777149</v>
      </c>
      <c r="AA33">
        <v>-28.491319101619993</v>
      </c>
      <c r="AB33">
        <v>-1243.4110100001001</v>
      </c>
      <c r="AC33">
        <v>-1343.0045532818569</v>
      </c>
      <c r="AD33">
        <v>-1268.8766076004931</v>
      </c>
      <c r="AE33">
        <v>-1621.7639275827701</v>
      </c>
      <c r="AF33">
        <v>-1636.4537547686832</v>
      </c>
      <c r="AG33">
        <v>-1795.0211584151327</v>
      </c>
      <c r="AH33">
        <v>-1811.7578549483203</v>
      </c>
      <c r="AI33">
        <v>-1843.199737659053</v>
      </c>
      <c r="AJ33">
        <v>-1845.9224477452467</v>
      </c>
      <c r="AK33">
        <v>-1836.7184371614032</v>
      </c>
      <c r="AL33">
        <v>-1809.8657499594117</v>
      </c>
      <c r="AM33">
        <v>-1843.7372745841503</v>
      </c>
      <c r="AN33">
        <v>-1822.2157363770771</v>
      </c>
      <c r="AO33">
        <v>-1819.1627538967191</v>
      </c>
      <c r="AP33">
        <v>-1794.4183498437628</v>
      </c>
      <c r="AQ33">
        <v>-1824.2677737887075</v>
      </c>
      <c r="AR33">
        <v>-1758.5089922011846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318.30667192487834</v>
      </c>
      <c r="U34">
        <v>1896.7631450225585</v>
      </c>
      <c r="V34">
        <v>116.66307332930819</v>
      </c>
      <c r="W34">
        <v>-379.31509800655567</v>
      </c>
      <c r="X34">
        <v>6.5338237488620052</v>
      </c>
      <c r="Y34">
        <v>-33.661505489645066</v>
      </c>
      <c r="Z34">
        <v>23.074412876208214</v>
      </c>
      <c r="AA34">
        <v>4.1993703340331763</v>
      </c>
      <c r="AB34">
        <v>-1176.883875122541</v>
      </c>
      <c r="AC34">
        <v>-1321.8096939678433</v>
      </c>
      <c r="AD34">
        <v>-1320.3938300777286</v>
      </c>
      <c r="AE34">
        <v>-1632.1371842804685</v>
      </c>
      <c r="AF34">
        <v>-1663.6567838090509</v>
      </c>
      <c r="AG34">
        <v>-1792.006375183598</v>
      </c>
      <c r="AH34">
        <v>-1847.9485101596667</v>
      </c>
      <c r="AI34">
        <v>-1844.263157052311</v>
      </c>
      <c r="AJ34">
        <v>-1851.326100011604</v>
      </c>
      <c r="AK34">
        <v>-1845.0691132600361</v>
      </c>
      <c r="AL34">
        <v>-1836.1534036445614</v>
      </c>
      <c r="AM34">
        <v>-1843.7682999809676</v>
      </c>
      <c r="AN34">
        <v>-1852.5958622298047</v>
      </c>
      <c r="AO34">
        <v>-1830.8207639861516</v>
      </c>
      <c r="AP34">
        <v>-1826.7418822017867</v>
      </c>
      <c r="AQ34">
        <v>-1839.644981285144</v>
      </c>
      <c r="AR34">
        <v>-1763.9695193618579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-2194.5700695310961</v>
      </c>
      <c r="U35">
        <v>3050.7584684834619</v>
      </c>
      <c r="V35">
        <v>-2067.4056385249801</v>
      </c>
      <c r="W35">
        <v>310.29435824991526</v>
      </c>
      <c r="X35">
        <v>-3.6841799959088348</v>
      </c>
      <c r="Y35">
        <v>-24.102821601270819</v>
      </c>
      <c r="Z35">
        <v>-13.458875962075069</v>
      </c>
      <c r="AA35">
        <v>-6.9853838843082201</v>
      </c>
      <c r="AB35">
        <v>-1397.9452088937276</v>
      </c>
      <c r="AC35">
        <v>-1350.0771160376605</v>
      </c>
      <c r="AD35">
        <v>-1586.4722781036894</v>
      </c>
      <c r="AE35">
        <v>-1706.7580076261122</v>
      </c>
      <c r="AF35">
        <v>-1790.7779121248159</v>
      </c>
      <c r="AG35">
        <v>-1822.0381787149495</v>
      </c>
      <c r="AH35">
        <v>-1837.5521504148367</v>
      </c>
      <c r="AI35">
        <v>-1862.7281400838212</v>
      </c>
      <c r="AJ35">
        <v>-1856.4628839189984</v>
      </c>
      <c r="AK35">
        <v>-1869.2633516013411</v>
      </c>
      <c r="AL35">
        <v>-1860.19727199452</v>
      </c>
      <c r="AM35">
        <v>-1849.5929131393045</v>
      </c>
      <c r="AN35">
        <v>-1849.311188506088</v>
      </c>
      <c r="AO35">
        <v>-1853.3372016270694</v>
      </c>
      <c r="AP35">
        <v>-1830.2723151216162</v>
      </c>
      <c r="AQ35">
        <v>-1849.5706013787969</v>
      </c>
      <c r="AR35">
        <v>-1844.1226408349105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-2474.3466054919195</v>
      </c>
      <c r="U36">
        <v>2408.6161761218273</v>
      </c>
      <c r="V36">
        <v>1598.7823008463813</v>
      </c>
      <c r="W36">
        <v>-99.122481480396914</v>
      </c>
      <c r="X36">
        <v>-82.811247005649847</v>
      </c>
      <c r="Y36">
        <v>23.453561688178411</v>
      </c>
      <c r="Z36">
        <v>-17.811030977849782</v>
      </c>
      <c r="AA36">
        <v>-1250.0434810605657</v>
      </c>
      <c r="AB36">
        <v>-1450.9530853016922</v>
      </c>
      <c r="AC36">
        <v>-1373.8055698425244</v>
      </c>
      <c r="AD36">
        <v>-1725.2125627671116</v>
      </c>
      <c r="AE36">
        <v>-1699.3448778771426</v>
      </c>
      <c r="AF36">
        <v>-1834.5162030184865</v>
      </c>
      <c r="AG36">
        <v>-1854.6569793119099</v>
      </c>
      <c r="AH36">
        <v>-1865.5202677280765</v>
      </c>
      <c r="AI36">
        <v>-1860.3603208006209</v>
      </c>
      <c r="AJ36">
        <v>-1865.6259461921079</v>
      </c>
      <c r="AK36">
        <v>-1871.4438954609004</v>
      </c>
      <c r="AL36">
        <v>-1866.868560409629</v>
      </c>
      <c r="AM36">
        <v>-1846.5799225122519</v>
      </c>
      <c r="AN36">
        <v>-1848.3140346501339</v>
      </c>
      <c r="AO36">
        <v>-1855.9910883586704</v>
      </c>
      <c r="AP36">
        <v>-1861.5738585553961</v>
      </c>
      <c r="AQ36">
        <v>-1844.2149797606965</v>
      </c>
      <c r="AR36">
        <v>-1852.5543798117378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1999.7623864390607</v>
      </c>
      <c r="U37">
        <v>-2523.9799994814193</v>
      </c>
      <c r="V37">
        <v>-1504.3220578877022</v>
      </c>
      <c r="W37">
        <v>-1624.550983393352</v>
      </c>
      <c r="X37">
        <v>120.30929562972091</v>
      </c>
      <c r="Y37">
        <v>-26.568994482796057</v>
      </c>
      <c r="Z37">
        <v>-29.440906051844848</v>
      </c>
      <c r="AA37">
        <v>-1236.5533656895434</v>
      </c>
      <c r="AB37">
        <v>-1423.8762519960621</v>
      </c>
      <c r="AC37">
        <v>-1556.7804301847423</v>
      </c>
      <c r="AD37">
        <v>-1612.3904194590777</v>
      </c>
      <c r="AE37">
        <v>-1840.7442671147553</v>
      </c>
      <c r="AF37">
        <v>-1840.0346156774576</v>
      </c>
      <c r="AG37">
        <v>-1860.8137030301516</v>
      </c>
      <c r="AH37">
        <v>-1867.4805299285092</v>
      </c>
      <c r="AI37">
        <v>-1874.1230337541069</v>
      </c>
      <c r="AJ37">
        <v>-1875.7601048067675</v>
      </c>
      <c r="AK37">
        <v>-1876.8675158840122</v>
      </c>
      <c r="AL37">
        <v>-1874.0854371986286</v>
      </c>
      <c r="AM37">
        <v>-1869.2139377989663</v>
      </c>
      <c r="AN37">
        <v>-1868.6783010901597</v>
      </c>
      <c r="AO37">
        <v>-1858.4102677220762</v>
      </c>
      <c r="AP37">
        <v>-1873.2465693030933</v>
      </c>
      <c r="AQ37">
        <v>-1861.4950082109392</v>
      </c>
      <c r="AR37">
        <v>-1850.834562760939</v>
      </c>
      <c r="AS37">
        <v>-892.46364592912141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3045.9901786662167</v>
      </c>
      <c r="U38">
        <v>-1770.3347824176901</v>
      </c>
      <c r="V38">
        <v>2064.6946745651312</v>
      </c>
      <c r="W38">
        <v>-1537.482746790587</v>
      </c>
      <c r="X38">
        <v>5.8876475854793568</v>
      </c>
      <c r="Y38">
        <v>35.207933537573808</v>
      </c>
      <c r="Z38">
        <v>-653.31469267933835</v>
      </c>
      <c r="AA38">
        <v>-1557.2404965678274</v>
      </c>
      <c r="AB38">
        <v>-1247.4666423914873</v>
      </c>
      <c r="AC38">
        <v>-1495.6262376580564</v>
      </c>
      <c r="AD38">
        <v>-1800.3725229403919</v>
      </c>
      <c r="AE38">
        <v>-1847.8886105953957</v>
      </c>
      <c r="AF38">
        <v>-1844.4163830876223</v>
      </c>
      <c r="AG38">
        <v>-1869.4842180631858</v>
      </c>
      <c r="AH38">
        <v>-1877.6470479632583</v>
      </c>
      <c r="AI38">
        <v>-1876.9993586643518</v>
      </c>
      <c r="AJ38">
        <v>-1881.4786127959351</v>
      </c>
      <c r="AK38">
        <v>-1878.7458608795139</v>
      </c>
      <c r="AL38">
        <v>-1878.7666831780275</v>
      </c>
      <c r="AM38">
        <v>-1872.852003135938</v>
      </c>
      <c r="AN38">
        <v>-1869.4798123296487</v>
      </c>
      <c r="AO38">
        <v>-1873.6221243848133</v>
      </c>
      <c r="AP38">
        <v>-1876.317695178632</v>
      </c>
      <c r="AQ38">
        <v>-1869.816124506433</v>
      </c>
      <c r="AR38">
        <v>-1864.5021391178082</v>
      </c>
      <c r="AS38">
        <v>-1097.0101411937842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2840.7794759028611</v>
      </c>
      <c r="U39">
        <v>-3098.4670831649873</v>
      </c>
      <c r="V39">
        <v>-1455.9411138091994</v>
      </c>
      <c r="W39">
        <v>1164.3897272172517</v>
      </c>
      <c r="X39">
        <v>3.9867108836505736</v>
      </c>
      <c r="Y39">
        <v>18.889025075070293</v>
      </c>
      <c r="Z39">
        <v>-1272.2732427151625</v>
      </c>
      <c r="AA39">
        <v>-1362.1141532979934</v>
      </c>
      <c r="AB39">
        <v>-1572.6222438285131</v>
      </c>
      <c r="AC39">
        <v>-1805.7195491127197</v>
      </c>
      <c r="AD39">
        <v>-1859.1973512810496</v>
      </c>
      <c r="AE39">
        <v>-1854.1956081112712</v>
      </c>
      <c r="AF39">
        <v>-1874.7810403492288</v>
      </c>
      <c r="AG39">
        <v>-1876.9769220110513</v>
      </c>
      <c r="AH39">
        <v>-1880.0902372260921</v>
      </c>
      <c r="AI39">
        <v>-1885.8722235990851</v>
      </c>
      <c r="AJ39">
        <v>-1884.0778006991277</v>
      </c>
      <c r="AK39">
        <v>-1882.9356505541705</v>
      </c>
      <c r="AL39">
        <v>-1875.2688921367192</v>
      </c>
      <c r="AM39">
        <v>-1880.5545540571979</v>
      </c>
      <c r="AN39">
        <v>-1873.4306527452277</v>
      </c>
      <c r="AO39">
        <v>-1877.1302702358801</v>
      </c>
      <c r="AP39">
        <v>-1875.645666608418</v>
      </c>
      <c r="AQ39">
        <v>-1879.1313199315093</v>
      </c>
      <c r="AR39">
        <v>-1873.1500993958693</v>
      </c>
      <c r="AS39">
        <v>-1183.6650907095818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2272.8424806432768</v>
      </c>
      <c r="U40">
        <v>2502.0531792637503</v>
      </c>
      <c r="V40">
        <v>2369.3763732767006</v>
      </c>
      <c r="W40">
        <v>-1560.718636833958</v>
      </c>
      <c r="X40">
        <v>-1398.892248773162</v>
      </c>
      <c r="Y40">
        <v>-624.14120837387429</v>
      </c>
      <c r="Z40">
        <v>-1335.7593511872669</v>
      </c>
      <c r="AA40">
        <v>-1264.3130796691269</v>
      </c>
      <c r="AB40">
        <v>-1512.3978101808948</v>
      </c>
      <c r="AC40">
        <v>-1667.6661033144715</v>
      </c>
      <c r="AD40">
        <v>-1858.0207345399372</v>
      </c>
      <c r="AE40">
        <v>-1852.89479821596</v>
      </c>
      <c r="AF40">
        <v>-1877.9905504129122</v>
      </c>
      <c r="AG40">
        <v>-1879.3635025006483</v>
      </c>
      <c r="AH40">
        <v>-1878.8385043622561</v>
      </c>
      <c r="AI40">
        <v>-1885.3406535687488</v>
      </c>
      <c r="AJ40">
        <v>-1886.4317264476438</v>
      </c>
      <c r="AK40">
        <v>-1883.7379247480278</v>
      </c>
      <c r="AL40">
        <v>-1884.3513398168247</v>
      </c>
      <c r="AM40">
        <v>-1881.5692802876817</v>
      </c>
      <c r="AN40">
        <v>-1878.6547692684946</v>
      </c>
      <c r="AO40">
        <v>-1884.0986902993627</v>
      </c>
      <c r="AP40">
        <v>-1881.0316154733855</v>
      </c>
      <c r="AQ40">
        <v>-1880.9867443949158</v>
      </c>
      <c r="AR40">
        <v>-1876.596797504558</v>
      </c>
      <c r="AS40">
        <v>-1316.5619337219621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1405.7597409961104</v>
      </c>
      <c r="U41">
        <v>2817.6506042158917</v>
      </c>
      <c r="V41">
        <v>-2505.692984020257</v>
      </c>
      <c r="W41">
        <v>1754.3460346127099</v>
      </c>
      <c r="X41">
        <v>-1501.2933618481939</v>
      </c>
      <c r="Y41">
        <v>-982.43365117510928</v>
      </c>
      <c r="Z41">
        <v>-1214.2393924121</v>
      </c>
      <c r="AA41">
        <v>-1228.1984320241688</v>
      </c>
      <c r="AB41">
        <v>-1541.0329426211804</v>
      </c>
      <c r="AC41">
        <v>-1800.6766187507721</v>
      </c>
      <c r="AD41">
        <v>-1869.4495511393609</v>
      </c>
      <c r="AE41">
        <v>-1880.8554138876714</v>
      </c>
      <c r="AF41">
        <v>-1878.1766056963615</v>
      </c>
      <c r="AG41">
        <v>-1882.2206368157265</v>
      </c>
      <c r="AH41">
        <v>-1886.1478640807984</v>
      </c>
      <c r="AI41">
        <v>-1883.9878391841908</v>
      </c>
      <c r="AJ41">
        <v>-1887.4054716195594</v>
      </c>
      <c r="AK41">
        <v>-1885.0429791895406</v>
      </c>
      <c r="AL41">
        <v>-1885.3037987580096</v>
      </c>
      <c r="AM41">
        <v>-1885.6926869928373</v>
      </c>
      <c r="AN41">
        <v>-1884.1526926132292</v>
      </c>
      <c r="AO41">
        <v>-1889.0989771895659</v>
      </c>
      <c r="AP41">
        <v>-1880.9955464782402</v>
      </c>
      <c r="AQ41">
        <v>-1879.0628136134194</v>
      </c>
      <c r="AR41">
        <v>-1882.9633519338561</v>
      </c>
      <c r="AS41">
        <v>-1403.4002330452693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-333.18027775622846</v>
      </c>
      <c r="U42">
        <v>2710.5434570390512</v>
      </c>
      <c r="V42">
        <v>1966.8799087800239</v>
      </c>
      <c r="W42">
        <v>1732.644333440122</v>
      </c>
      <c r="X42">
        <v>1477.4316853590715</v>
      </c>
      <c r="Y42">
        <v>-1134.4688230837362</v>
      </c>
      <c r="Z42">
        <v>-1257.4194664179302</v>
      </c>
      <c r="AA42">
        <v>-1572.0962267309353</v>
      </c>
      <c r="AB42">
        <v>-1756.5459871831845</v>
      </c>
      <c r="AC42">
        <v>-1846.9822670014833</v>
      </c>
      <c r="AD42">
        <v>-1873.906932744462</v>
      </c>
      <c r="AE42">
        <v>-1879.3564536656909</v>
      </c>
      <c r="AF42">
        <v>-1881.8216546515941</v>
      </c>
      <c r="AG42">
        <v>-1886.258647282898</v>
      </c>
      <c r="AH42">
        <v>-1886.2710586647033</v>
      </c>
      <c r="AI42">
        <v>-1885.7963020073951</v>
      </c>
      <c r="AJ42">
        <v>-1888.1482022732753</v>
      </c>
      <c r="AK42">
        <v>-1888.4291548459503</v>
      </c>
      <c r="AL42">
        <v>-1885.3719233123909</v>
      </c>
      <c r="AM42">
        <v>-1887.4035201290808</v>
      </c>
      <c r="AN42">
        <v>-1888.5940084730867</v>
      </c>
      <c r="AO42">
        <v>-1886.4382754106482</v>
      </c>
      <c r="AP42">
        <v>-1887.5976779434714</v>
      </c>
      <c r="AQ42">
        <v>-1885.0421923585761</v>
      </c>
      <c r="AR42">
        <v>-1881.5879640487492</v>
      </c>
      <c r="AS42">
        <v>-1478.9791849978324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2396.6175558018676</v>
      </c>
      <c r="V43">
        <v>-2769.1522927406545</v>
      </c>
      <c r="W43">
        <v>-1734.4991220964416</v>
      </c>
      <c r="X43">
        <v>1296.1050497592589</v>
      </c>
      <c r="Y43">
        <v>-1290.0664139496748</v>
      </c>
      <c r="Z43">
        <v>-1162.6361837455747</v>
      </c>
      <c r="AA43">
        <v>-1723.5026263806383</v>
      </c>
      <c r="AB43">
        <v>-1857.4417100725798</v>
      </c>
      <c r="AC43">
        <v>-1855.066952581125</v>
      </c>
      <c r="AD43">
        <v>-1874.9218142827372</v>
      </c>
      <c r="AE43">
        <v>-1884.548077147143</v>
      </c>
      <c r="AF43">
        <v>-1889.5327800079581</v>
      </c>
      <c r="AG43">
        <v>-1887.5713363630332</v>
      </c>
      <c r="AH43">
        <v>-1887.1174936747</v>
      </c>
      <c r="AI43">
        <v>-1893.8603418009816</v>
      </c>
      <c r="AJ43">
        <v>-1892.0386090120373</v>
      </c>
      <c r="AK43">
        <v>-1891.8174178124796</v>
      </c>
      <c r="AL43">
        <v>-1892.4268905340552</v>
      </c>
      <c r="AM43">
        <v>-1891.2932871959554</v>
      </c>
      <c r="AN43">
        <v>-1893.0729796475739</v>
      </c>
      <c r="AO43">
        <v>-1892.1651299389073</v>
      </c>
      <c r="AP43">
        <v>-1888.6123983959419</v>
      </c>
      <c r="AQ43">
        <v>-1889.6283005392045</v>
      </c>
      <c r="AR43">
        <v>-1882.7740679929207</v>
      </c>
      <c r="AS43">
        <v>-1529.4141856837889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2151.0111779572667</v>
      </c>
      <c r="V44">
        <v>1878.2373743989397</v>
      </c>
      <c r="W44">
        <v>-1318.2028791348503</v>
      </c>
      <c r="X44">
        <v>1202.1270416554541</v>
      </c>
      <c r="Y44">
        <v>-1163.5915475901083</v>
      </c>
      <c r="Z44">
        <v>-1408.7853755019876</v>
      </c>
      <c r="AA44">
        <v>-1668.7300173541003</v>
      </c>
      <c r="AB44">
        <v>-1710.5537588201532</v>
      </c>
      <c r="AC44">
        <v>-1876.8179586189146</v>
      </c>
      <c r="AD44">
        <v>-1875.9746192114128</v>
      </c>
      <c r="AE44">
        <v>-1882.3021797222943</v>
      </c>
      <c r="AF44">
        <v>-1889.7213279439875</v>
      </c>
      <c r="AG44">
        <v>-1887.3971320886756</v>
      </c>
      <c r="AH44">
        <v>-1892.448331415673</v>
      </c>
      <c r="AI44">
        <v>-1894.2597627574276</v>
      </c>
      <c r="AJ44">
        <v>-1891.6153644207905</v>
      </c>
      <c r="AK44">
        <v>-1896.3905775408207</v>
      </c>
      <c r="AL44">
        <v>-1893.6478438589438</v>
      </c>
      <c r="AM44">
        <v>-1892.0922520792747</v>
      </c>
      <c r="AN44">
        <v>-1893.3858045819263</v>
      </c>
      <c r="AO44">
        <v>-1891.959129616328</v>
      </c>
      <c r="AP44">
        <v>-1892.5501125017593</v>
      </c>
      <c r="AQ44">
        <v>-1891.6497698855112</v>
      </c>
      <c r="AR44">
        <v>-1884.6171859053029</v>
      </c>
      <c r="AS44">
        <v>-1596.0054556782236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600</v>
      </c>
      <c r="U45">
        <v>2375.5528644861633</v>
      </c>
      <c r="V45">
        <v>1933.9847049255313</v>
      </c>
      <c r="W45">
        <v>-1695.4110824618879</v>
      </c>
      <c r="X45">
        <v>-1433.0381402030894</v>
      </c>
      <c r="Y45">
        <v>1200.3680030892219</v>
      </c>
      <c r="Z45">
        <v>-1740.3895254444112</v>
      </c>
      <c r="AA45">
        <v>-1513.3543528367966</v>
      </c>
      <c r="AB45">
        <v>-1814.8138315577646</v>
      </c>
      <c r="AC45">
        <v>-1877.9514933189866</v>
      </c>
      <c r="AD45">
        <v>-1886.3624416859309</v>
      </c>
      <c r="AE45">
        <v>-1884.5824297491852</v>
      </c>
      <c r="AF45">
        <v>-1890.659438069174</v>
      </c>
      <c r="AG45">
        <v>-1893.7258734999084</v>
      </c>
      <c r="AH45">
        <v>-1895.9306549619689</v>
      </c>
      <c r="AI45">
        <v>-1896.4657731361021</v>
      </c>
      <c r="AJ45">
        <v>-1899.1965286473235</v>
      </c>
      <c r="AK45">
        <v>-1898.2680409165355</v>
      </c>
      <c r="AL45">
        <v>-1896.6848399031471</v>
      </c>
      <c r="AM45">
        <v>-1899.7024209169492</v>
      </c>
      <c r="AN45">
        <v>-1896.5876982087177</v>
      </c>
      <c r="AO45">
        <v>-1896.964203970902</v>
      </c>
      <c r="AP45">
        <v>-1892.6211615511154</v>
      </c>
      <c r="AQ45">
        <v>-1889.1971491419929</v>
      </c>
      <c r="AR45">
        <v>-1889.3577042296899</v>
      </c>
      <c r="AS45">
        <v>-1658.4077062570675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-763.70520901189991</v>
      </c>
      <c r="U46">
        <v>1560.4061438349413</v>
      </c>
      <c r="V46">
        <v>-1678.728501922029</v>
      </c>
      <c r="W46">
        <v>-1361.849682571564</v>
      </c>
      <c r="X46">
        <v>1196.9784913232695</v>
      </c>
      <c r="Y46">
        <v>1237.3304267559365</v>
      </c>
      <c r="Z46">
        <v>-1383.3943894162271</v>
      </c>
      <c r="AA46">
        <v>-1836.3596787702315</v>
      </c>
      <c r="AB46">
        <v>-1879.4679287832985</v>
      </c>
      <c r="AC46">
        <v>-1883.3751215837267</v>
      </c>
      <c r="AD46">
        <v>-1889.3485122147654</v>
      </c>
      <c r="AE46">
        <v>-1892.3391283145065</v>
      </c>
      <c r="AF46">
        <v>-1893.3025684933464</v>
      </c>
      <c r="AG46">
        <v>-1891.9356197656059</v>
      </c>
      <c r="AH46">
        <v>-1894.8178410729561</v>
      </c>
      <c r="AI46">
        <v>-1900.3732461975901</v>
      </c>
      <c r="AJ46">
        <v>-1899.1086602592911</v>
      </c>
      <c r="AK46">
        <v>-1898.6928843970063</v>
      </c>
      <c r="AL46">
        <v>-1898.7677745086721</v>
      </c>
      <c r="AM46">
        <v>-1898.1984281349971</v>
      </c>
      <c r="AN46">
        <v>-1897.1884968054464</v>
      </c>
      <c r="AO46">
        <v>-1896.1843509434684</v>
      </c>
      <c r="AP46">
        <v>-1895.3929333384306</v>
      </c>
      <c r="AQ46">
        <v>-1888.7333135317908</v>
      </c>
      <c r="AR46">
        <v>-1889.1316845676663</v>
      </c>
      <c r="AS46">
        <v>-1708.8076243436042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-1307.677437178842</v>
      </c>
      <c r="V47">
        <v>-1722.7530302100281</v>
      </c>
      <c r="W47">
        <v>2013.0787181403439</v>
      </c>
      <c r="X47">
        <v>1643.8557514421595</v>
      </c>
      <c r="Y47">
        <v>-1602.2307608642318</v>
      </c>
      <c r="Z47">
        <v>-1194.6193420807285</v>
      </c>
      <c r="AA47">
        <v>-1870.5326859757897</v>
      </c>
      <c r="AB47">
        <v>-1876.1045928557248</v>
      </c>
      <c r="AC47">
        <v>-1881.1240680531862</v>
      </c>
      <c r="AD47">
        <v>-1891.6408394707255</v>
      </c>
      <c r="AE47">
        <v>-1894.1186268346269</v>
      </c>
      <c r="AF47">
        <v>-1892.9281039131661</v>
      </c>
      <c r="AG47">
        <v>-1897.497972258589</v>
      </c>
      <c r="AH47">
        <v>-1896.0640989741894</v>
      </c>
      <c r="AI47">
        <v>-1901.2780577695453</v>
      </c>
      <c r="AJ47">
        <v>-1898.3282885766575</v>
      </c>
      <c r="AK47">
        <v>-1899.4055563795146</v>
      </c>
      <c r="AL47">
        <v>-1898.6379345140303</v>
      </c>
      <c r="AM47">
        <v>-1901.2979040073931</v>
      </c>
      <c r="AN47">
        <v>-1895.1351858045055</v>
      </c>
      <c r="AO47">
        <v>-1896.2506362114725</v>
      </c>
      <c r="AP47">
        <v>-1896.9152085368066</v>
      </c>
      <c r="AQ47">
        <v>-1896.2320546159497</v>
      </c>
      <c r="AR47">
        <v>-1896.6167520041504</v>
      </c>
      <c r="AS47">
        <v>-1753.1262773158605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-2245.7340309618667</v>
      </c>
      <c r="V48">
        <v>1866.6247367883541</v>
      </c>
      <c r="W48">
        <v>-1383.1685250311616</v>
      </c>
      <c r="X48">
        <v>-1200.9378046703264</v>
      </c>
      <c r="Y48">
        <v>-1054.0067194570411</v>
      </c>
      <c r="Z48">
        <v>-1793.6219734635265</v>
      </c>
      <c r="AA48">
        <v>-1875.6778789220964</v>
      </c>
      <c r="AB48">
        <v>-1886.8419367202566</v>
      </c>
      <c r="AC48">
        <v>-1887.9506271452865</v>
      </c>
      <c r="AD48">
        <v>-1893.4582324069115</v>
      </c>
      <c r="AE48">
        <v>-1895.2512000696204</v>
      </c>
      <c r="AF48">
        <v>-1894.9698674774365</v>
      </c>
      <c r="AG48">
        <v>-1898.3313108178731</v>
      </c>
      <c r="AH48">
        <v>-1901.3477026648438</v>
      </c>
      <c r="AI48">
        <v>-1899.5818119352914</v>
      </c>
      <c r="AJ48">
        <v>-1899.2415363009782</v>
      </c>
      <c r="AK48">
        <v>-1897.7482403088359</v>
      </c>
      <c r="AL48">
        <v>-1896.220895528684</v>
      </c>
      <c r="AM48">
        <v>-1897.1160052741918</v>
      </c>
      <c r="AN48">
        <v>-1895.2582130489645</v>
      </c>
      <c r="AO48">
        <v>-1898.348098021635</v>
      </c>
      <c r="AP48">
        <v>-1897.1989125247637</v>
      </c>
      <c r="AQ48">
        <v>-1896.737064412908</v>
      </c>
      <c r="AR48">
        <v>-1894.936897459776</v>
      </c>
      <c r="AS48">
        <v>-1806.094105551226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500.61300638047697</v>
      </c>
      <c r="V49">
        <v>3111.8975052178248</v>
      </c>
      <c r="W49">
        <v>1518.2647925001197</v>
      </c>
      <c r="X49">
        <v>-1218.4601561125044</v>
      </c>
      <c r="Y49">
        <v>-1693.2207335153762</v>
      </c>
      <c r="Z49">
        <v>-1870.0924013350088</v>
      </c>
      <c r="AA49">
        <v>-1881.162423906952</v>
      </c>
      <c r="AB49">
        <v>-1876.3916579377308</v>
      </c>
      <c r="AC49">
        <v>-1886.9832118427826</v>
      </c>
      <c r="AD49">
        <v>-1895.2507447278551</v>
      </c>
      <c r="AE49">
        <v>-1894.1549145839226</v>
      </c>
      <c r="AF49">
        <v>-1896.6679254431042</v>
      </c>
      <c r="AG49">
        <v>-1899.5057024341093</v>
      </c>
      <c r="AH49">
        <v>-1900.602533064294</v>
      </c>
      <c r="AI49">
        <v>-1900.9629351042399</v>
      </c>
      <c r="AJ49">
        <v>-1897.8256109486808</v>
      </c>
      <c r="AK49">
        <v>-1895.8707814753639</v>
      </c>
      <c r="AL49">
        <v>-1903.0388971566147</v>
      </c>
      <c r="AM49">
        <v>-1899.4837633384866</v>
      </c>
      <c r="AN49">
        <v>-1898.2862406980862</v>
      </c>
      <c r="AO49">
        <v>-1899.9589543741861</v>
      </c>
      <c r="AP49">
        <v>-1897.0848873687992</v>
      </c>
      <c r="AQ49">
        <v>-1897.9006363071342</v>
      </c>
      <c r="AR49">
        <v>-1896.875330444735</v>
      </c>
      <c r="AS49">
        <v>-1837.6409768523886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714.14099139180053</v>
      </c>
      <c r="V50">
        <v>-2203.5325174414988</v>
      </c>
      <c r="W50">
        <v>-1858.9689701732116</v>
      </c>
      <c r="X50">
        <v>1123.6439822466298</v>
      </c>
      <c r="Y50">
        <v>-1918.4098667855339</v>
      </c>
      <c r="Z50">
        <v>-1865.611702889126</v>
      </c>
      <c r="AA50">
        <v>-1884.8984625440503</v>
      </c>
      <c r="AB50">
        <v>-1889.3817629342175</v>
      </c>
      <c r="AC50">
        <v>-1894.3562918597886</v>
      </c>
      <c r="AD50">
        <v>-1895.491551105895</v>
      </c>
      <c r="AE50">
        <v>-1897.0459281021726</v>
      </c>
      <c r="AF50">
        <v>-1898.9693829071682</v>
      </c>
      <c r="AG50">
        <v>-1899.1973544029215</v>
      </c>
      <c r="AH50">
        <v>-1900.638421204827</v>
      </c>
      <c r="AI50">
        <v>-1898.5623233117888</v>
      </c>
      <c r="AJ50">
        <v>-1895.8534292060658</v>
      </c>
      <c r="AK50">
        <v>-1902.4727144776571</v>
      </c>
      <c r="AL50">
        <v>-1903.0953559872989</v>
      </c>
      <c r="AM50">
        <v>-1900.8679504778529</v>
      </c>
      <c r="AN50">
        <v>-1899.8430410921435</v>
      </c>
      <c r="AO50">
        <v>-1896.4599014006708</v>
      </c>
      <c r="AP50">
        <v>-1898.7463905302486</v>
      </c>
      <c r="AQ50">
        <v>-1896.9650608307063</v>
      </c>
      <c r="AR50">
        <v>-1899.3402787822913</v>
      </c>
      <c r="AS50">
        <v>-1886.9911080086508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1057.3043184721389</v>
      </c>
      <c r="V51">
        <v>880.89994366464373</v>
      </c>
      <c r="W51">
        <v>2051.1178910800463</v>
      </c>
      <c r="X51">
        <v>1272.0600772294756</v>
      </c>
      <c r="Y51">
        <v>-1865.359000490683</v>
      </c>
      <c r="Z51">
        <v>-1878.0715077380275</v>
      </c>
      <c r="AA51">
        <v>-1882.5665524055448</v>
      </c>
      <c r="AB51">
        <v>-1889.0370638020875</v>
      </c>
      <c r="AC51">
        <v>-1893.6384292860375</v>
      </c>
      <c r="AD51">
        <v>-1894.2875586617963</v>
      </c>
      <c r="AE51">
        <v>-1896.8206205268848</v>
      </c>
      <c r="AF51">
        <v>-1899.3701903830047</v>
      </c>
      <c r="AG51">
        <v>-1900.9450352161443</v>
      </c>
      <c r="AH51">
        <v>-1900.4480906388069</v>
      </c>
      <c r="AI51">
        <v>-1900.8085174071634</v>
      </c>
      <c r="AJ51">
        <v>-1903.1982496439146</v>
      </c>
      <c r="AK51">
        <v>-1902.4259875360162</v>
      </c>
      <c r="AL51">
        <v>-1904.4524733636495</v>
      </c>
      <c r="AM51">
        <v>-1903.6063313514362</v>
      </c>
      <c r="AN51">
        <v>-1901.2891083643851</v>
      </c>
      <c r="AO51">
        <v>-1901.3396343492886</v>
      </c>
      <c r="AP51">
        <v>-1899.4554966446281</v>
      </c>
      <c r="AQ51">
        <v>-1900.5724491332164</v>
      </c>
      <c r="AR51">
        <v>-1897.9391301131382</v>
      </c>
      <c r="AS51">
        <v>-1910.2721241080067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1222.0431237718235</v>
      </c>
      <c r="W52">
        <v>1387.6900302717199</v>
      </c>
      <c r="X52">
        <v>-1359.2729322943976</v>
      </c>
      <c r="Y52">
        <v>-1881.2651663283536</v>
      </c>
      <c r="Z52">
        <v>-1887.1724696729204</v>
      </c>
      <c r="AA52">
        <v>-1890.0282773606575</v>
      </c>
      <c r="AB52">
        <v>-1890.9249819568854</v>
      </c>
      <c r="AC52">
        <v>-1894.8320708044876</v>
      </c>
      <c r="AD52">
        <v>-1894.8804039828151</v>
      </c>
      <c r="AE52">
        <v>-1898.6951651035179</v>
      </c>
      <c r="AF52">
        <v>-1899.1846530708372</v>
      </c>
      <c r="AG52">
        <v>-1901.07449896193</v>
      </c>
      <c r="AH52">
        <v>-1901.560357065463</v>
      </c>
      <c r="AI52">
        <v>-1903.2918704333335</v>
      </c>
      <c r="AJ52">
        <v>-1902.9908385501433</v>
      </c>
      <c r="AK52">
        <v>-1904.5065362883677</v>
      </c>
      <c r="AL52">
        <v>-1902.4299840720796</v>
      </c>
      <c r="AM52">
        <v>-1901.9010465239921</v>
      </c>
      <c r="AN52">
        <v>-1900.2111573520237</v>
      </c>
      <c r="AO52">
        <v>-1900.9163803688584</v>
      </c>
      <c r="AP52">
        <v>-1902.3729127089211</v>
      </c>
      <c r="AQ52">
        <v>-1902.1171661224103</v>
      </c>
      <c r="AR52">
        <v>-1901.3480470230609</v>
      </c>
      <c r="AS52">
        <v>-1940.5300758838555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776.76921427101399</v>
      </c>
      <c r="V53">
        <v>29.125527269513821</v>
      </c>
      <c r="W53">
        <v>-864.09289941252382</v>
      </c>
      <c r="X53">
        <v>-1866.563124403066</v>
      </c>
      <c r="Y53">
        <v>-1871.9273646976922</v>
      </c>
      <c r="Z53">
        <v>-1876.3049219576526</v>
      </c>
      <c r="AA53">
        <v>-1892.6511242869237</v>
      </c>
      <c r="AB53">
        <v>-1894.2253659282751</v>
      </c>
      <c r="AC53">
        <v>-1894.343674666475</v>
      </c>
      <c r="AD53">
        <v>-1896.5892935693892</v>
      </c>
      <c r="AE53">
        <v>-1897.8693122021616</v>
      </c>
      <c r="AF53">
        <v>-1899.5157710047861</v>
      </c>
      <c r="AG53">
        <v>-1900.8232150278704</v>
      </c>
      <c r="AH53">
        <v>-1901.823035324265</v>
      </c>
      <c r="AI53">
        <v>-1902.837254474568</v>
      </c>
      <c r="AJ53">
        <v>-1903.7990638116028</v>
      </c>
      <c r="AK53">
        <v>-1905.0494798994291</v>
      </c>
      <c r="AL53">
        <v>-1904.3679735766473</v>
      </c>
      <c r="AM53">
        <v>-1903.2546702164575</v>
      </c>
      <c r="AN53">
        <v>-1902.3141353800659</v>
      </c>
      <c r="AO53">
        <v>-1903.2979009970661</v>
      </c>
      <c r="AP53">
        <v>-1902.7607101384672</v>
      </c>
      <c r="AQ53">
        <v>-1902.0780764889596</v>
      </c>
      <c r="AR53">
        <v>-1902.6439035889268</v>
      </c>
      <c r="AS53">
        <v>-1969.8718337381586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-717.61738462821279</v>
      </c>
      <c r="W54">
        <v>1216.9324133645821</v>
      </c>
      <c r="X54">
        <v>-1854.7502875699063</v>
      </c>
      <c r="Y54">
        <v>-1880.3327481770596</v>
      </c>
      <c r="Z54">
        <v>-1885.8140154885668</v>
      </c>
      <c r="AA54">
        <v>-1891.7937566833414</v>
      </c>
      <c r="AB54">
        <v>-1894.2527988959978</v>
      </c>
      <c r="AC54">
        <v>-1893.0333820469239</v>
      </c>
      <c r="AD54">
        <v>-1898.713371304392</v>
      </c>
      <c r="AE54">
        <v>-1900.7030881519231</v>
      </c>
      <c r="AF54">
        <v>-1900.4034814028428</v>
      </c>
      <c r="AG54">
        <v>-1901.9334053807358</v>
      </c>
      <c r="AH54">
        <v>-1901.5381936722461</v>
      </c>
      <c r="AI54">
        <v>-1903.776478967691</v>
      </c>
      <c r="AJ54">
        <v>-1904.2037045927011</v>
      </c>
      <c r="AK54">
        <v>-1903.5097419774552</v>
      </c>
      <c r="AL54">
        <v>-1902.5399522336406</v>
      </c>
      <c r="AM54">
        <v>-1904.9089758688544</v>
      </c>
      <c r="AN54">
        <v>-1905.4120052247781</v>
      </c>
      <c r="AO54">
        <v>-1904.2989894930126</v>
      </c>
      <c r="AP54">
        <v>-1904.6702894938646</v>
      </c>
      <c r="AQ54">
        <v>-1903.153746387881</v>
      </c>
      <c r="AR54">
        <v>-1904.5025608440599</v>
      </c>
      <c r="AS54">
        <v>-1990.2897419939948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177.96606547250116</v>
      </c>
      <c r="W55">
        <v>-1949.8858361219268</v>
      </c>
      <c r="X55">
        <v>-1882.3806347849684</v>
      </c>
      <c r="Y55">
        <v>-1878.5436109084949</v>
      </c>
      <c r="Z55">
        <v>-1883.4140627789097</v>
      </c>
      <c r="AA55">
        <v>-1888.1392787445952</v>
      </c>
      <c r="AB55">
        <v>-1894.2025373149413</v>
      </c>
      <c r="AC55">
        <v>-1893.815863943659</v>
      </c>
      <c r="AD55">
        <v>-1896.8393122849609</v>
      </c>
      <c r="AE55">
        <v>-1898.3394465347121</v>
      </c>
      <c r="AF55">
        <v>-1900.1439458503553</v>
      </c>
      <c r="AG55">
        <v>-1901.5210547005729</v>
      </c>
      <c r="AH55">
        <v>-1901.8063661109768</v>
      </c>
      <c r="AI55">
        <v>-1903.8271419107064</v>
      </c>
      <c r="AJ55">
        <v>-1903.9349770312285</v>
      </c>
      <c r="AK55">
        <v>-1905.2943290735409</v>
      </c>
      <c r="AL55">
        <v>-1903.435134760251</v>
      </c>
      <c r="AM55">
        <v>-1905.0013033114581</v>
      </c>
      <c r="AN55">
        <v>-1906.1044761112337</v>
      </c>
      <c r="AO55">
        <v>-1904.6348354913739</v>
      </c>
      <c r="AP55">
        <v>-1903.3561019153376</v>
      </c>
      <c r="AQ55">
        <v>-1904.4431148169258</v>
      </c>
      <c r="AR55">
        <v>-1906.3744313459356</v>
      </c>
      <c r="AS55">
        <v>-2003.3275054721671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1082.6097471439075</v>
      </c>
      <c r="W56">
        <v>-1838.6341067730355</v>
      </c>
      <c r="X56">
        <v>-1880.9418887568377</v>
      </c>
      <c r="Y56">
        <v>-1888.4097272672636</v>
      </c>
      <c r="Z56">
        <v>-1888.9855667129596</v>
      </c>
      <c r="AA56">
        <v>-1891.9233625911361</v>
      </c>
      <c r="AB56">
        <v>-1894.9711380779993</v>
      </c>
      <c r="AC56">
        <v>-1896.4762641910531</v>
      </c>
      <c r="AD56">
        <v>-1897.5030211134626</v>
      </c>
      <c r="AE56">
        <v>-1899.8838869158428</v>
      </c>
      <c r="AF56">
        <v>-1901.3903153833655</v>
      </c>
      <c r="AG56">
        <v>-1901.4922259050463</v>
      </c>
      <c r="AH56">
        <v>-1903.090488789117</v>
      </c>
      <c r="AI56">
        <v>-1903.7710883293184</v>
      </c>
      <c r="AJ56">
        <v>-1904.274887899855</v>
      </c>
      <c r="AK56">
        <v>-1905.9742859188661</v>
      </c>
      <c r="AL56">
        <v>-1907.8381526091846</v>
      </c>
      <c r="AM56">
        <v>-1906.1244663957218</v>
      </c>
      <c r="AN56">
        <v>-1907.1000158101178</v>
      </c>
      <c r="AO56">
        <v>-1908.324246969411</v>
      </c>
      <c r="AP56">
        <v>-1905.9152308654013</v>
      </c>
      <c r="AQ56">
        <v>-1908.14963624283</v>
      </c>
      <c r="AR56">
        <v>-1905.6304739656998</v>
      </c>
      <c r="AS56">
        <v>-2014.7655883067976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-430.7043961602468</v>
      </c>
      <c r="W57">
        <v>-1985.8608343989911</v>
      </c>
      <c r="X57">
        <v>-1879.6418851090039</v>
      </c>
      <c r="Y57">
        <v>-1882.2705535971998</v>
      </c>
      <c r="Z57">
        <v>-1889.5903540374707</v>
      </c>
      <c r="AA57">
        <v>-1893.8088341335174</v>
      </c>
      <c r="AB57">
        <v>-1894.0257666709058</v>
      </c>
      <c r="AC57">
        <v>-1896.550746961612</v>
      </c>
      <c r="AD57">
        <v>-1898.8830646504032</v>
      </c>
      <c r="AE57">
        <v>-1900.5427432751187</v>
      </c>
      <c r="AF57">
        <v>-1901.4030741209287</v>
      </c>
      <c r="AG57">
        <v>-1902.9296945709498</v>
      </c>
      <c r="AH57">
        <v>-1902.9064929907042</v>
      </c>
      <c r="AI57">
        <v>-1903.2686078772958</v>
      </c>
      <c r="AJ57">
        <v>-1903.4306496147999</v>
      </c>
      <c r="AK57">
        <v>-1905.3667132051942</v>
      </c>
      <c r="AL57">
        <v>-1907.4134434762948</v>
      </c>
      <c r="AM57">
        <v>-1906.5684358200479</v>
      </c>
      <c r="AN57">
        <v>-1907.5982313046027</v>
      </c>
      <c r="AO57">
        <v>-1907.3810563767886</v>
      </c>
      <c r="AP57">
        <v>-1909.8238693383651</v>
      </c>
      <c r="AQ57">
        <v>-1906.4943817334693</v>
      </c>
      <c r="AR57">
        <v>-1909.733402477777</v>
      </c>
      <c r="AS57">
        <v>-2020.5763766536211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-1789.4421656992815</v>
      </c>
      <c r="W58">
        <v>-1884.6004910116537</v>
      </c>
      <c r="X58">
        <v>-1866.1543250057969</v>
      </c>
      <c r="Y58">
        <v>-1888.4446308295674</v>
      </c>
      <c r="Z58">
        <v>-1894.6647405329641</v>
      </c>
      <c r="AA58">
        <v>-1894.2988436854655</v>
      </c>
      <c r="AB58">
        <v>-1896.7858536604265</v>
      </c>
      <c r="AC58">
        <v>-1898.4422904911412</v>
      </c>
      <c r="AD58">
        <v>-1900.2899968287297</v>
      </c>
      <c r="AE58">
        <v>-1898.9207932010572</v>
      </c>
      <c r="AF58">
        <v>-1901.7195466463525</v>
      </c>
      <c r="AG58">
        <v>-1902.8925324130371</v>
      </c>
      <c r="AH58">
        <v>-1903.2731261479803</v>
      </c>
      <c r="AI58">
        <v>-1907.4661401705869</v>
      </c>
      <c r="AJ58">
        <v>-1907.0165136408898</v>
      </c>
      <c r="AK58">
        <v>-1906.7040415853942</v>
      </c>
      <c r="AL58">
        <v>-1907.9904581590388</v>
      </c>
      <c r="AM58">
        <v>-1906.8423386410266</v>
      </c>
      <c r="AN58">
        <v>-1907.9776359103016</v>
      </c>
      <c r="AO58">
        <v>-1908.2911832397065</v>
      </c>
      <c r="AP58">
        <v>-1909.8378588040016</v>
      </c>
      <c r="AQ58">
        <v>-1909.022716432537</v>
      </c>
      <c r="AR58">
        <v>-1908.0327402594046</v>
      </c>
      <c r="AS58">
        <v>-2024.3683873804252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-1829.9131981147948</v>
      </c>
      <c r="W59">
        <v>-1883.9357511843202</v>
      </c>
      <c r="X59">
        <v>-1886.1317783979566</v>
      </c>
      <c r="Y59">
        <v>-1888.8727562164815</v>
      </c>
      <c r="Z59">
        <v>-1892.6724642598022</v>
      </c>
      <c r="AA59">
        <v>-1895.5624043242362</v>
      </c>
      <c r="AB59">
        <v>-1897.2504567073659</v>
      </c>
      <c r="AC59">
        <v>-1901.4672588636038</v>
      </c>
      <c r="AD59">
        <v>-1900.6770012919483</v>
      </c>
      <c r="AE59">
        <v>-1900.9870865347227</v>
      </c>
      <c r="AF59">
        <v>-1903.4131691038626</v>
      </c>
      <c r="AG59">
        <v>-1902.0415796284801</v>
      </c>
      <c r="AH59">
        <v>-1902.7489050614438</v>
      </c>
      <c r="AI59">
        <v>-1905.0623250436677</v>
      </c>
      <c r="AJ59">
        <v>-1905.05980033367</v>
      </c>
      <c r="AK59">
        <v>-1908.375284862756</v>
      </c>
      <c r="AL59">
        <v>-1909.313989600158</v>
      </c>
      <c r="AM59">
        <v>-1908.2184235353122</v>
      </c>
      <c r="AN59">
        <v>-1910.3148986901656</v>
      </c>
      <c r="AO59">
        <v>-1909.4744707999284</v>
      </c>
      <c r="AP59">
        <v>-1910.9655305726178</v>
      </c>
      <c r="AQ59">
        <v>-1912.2625332543851</v>
      </c>
      <c r="AR59">
        <v>-1912.1804628950176</v>
      </c>
      <c r="AS59">
        <v>-2028.9716570320907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-1869.8521210752226</v>
      </c>
      <c r="W60">
        <v>-1873.0248074237679</v>
      </c>
      <c r="X60">
        <v>-1888.2217348908414</v>
      </c>
      <c r="Y60">
        <v>-1892.3542760050993</v>
      </c>
      <c r="Z60">
        <v>-1895.4453159405757</v>
      </c>
      <c r="AA60">
        <v>-1894.5599120222428</v>
      </c>
      <c r="AB60">
        <v>-1897.6903052800212</v>
      </c>
      <c r="AC60">
        <v>-1897.3609457371954</v>
      </c>
      <c r="AD60">
        <v>-1899.8736778659099</v>
      </c>
      <c r="AE60">
        <v>-1901.3828544311518</v>
      </c>
      <c r="AF60">
        <v>-1902.5699291207015</v>
      </c>
      <c r="AG60">
        <v>-1902.9807881984209</v>
      </c>
      <c r="AH60">
        <v>-1903.6528456150136</v>
      </c>
      <c r="AI60">
        <v>-1907.2519583303881</v>
      </c>
      <c r="AJ60">
        <v>-1908.3633485570483</v>
      </c>
      <c r="AK60">
        <v>-1906.6475691641285</v>
      </c>
      <c r="AL60">
        <v>-1909.5427272622283</v>
      </c>
      <c r="AM60">
        <v>-1909.1876576059428</v>
      </c>
      <c r="AN60">
        <v>-1910.6773472514019</v>
      </c>
      <c r="AO60">
        <v>-1910.1853405372929</v>
      </c>
      <c r="AP60">
        <v>-1911.8652151427168</v>
      </c>
      <c r="AQ60">
        <v>-1910.0668331519403</v>
      </c>
      <c r="AR60">
        <v>-1912.577026022379</v>
      </c>
      <c r="AS60">
        <v>-2029.7787408141589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-4.0784324910958496</v>
      </c>
      <c r="V61">
        <v>-1871.3153432873878</v>
      </c>
      <c r="W61">
        <v>-1885.3202934476842</v>
      </c>
      <c r="X61">
        <v>-1889.6360802208465</v>
      </c>
      <c r="Y61">
        <v>-1896.3166664149978</v>
      </c>
      <c r="Z61">
        <v>-1894.5188869061701</v>
      </c>
      <c r="AA61">
        <v>-1895.2052300299185</v>
      </c>
      <c r="AB61">
        <v>-1897.5049964672332</v>
      </c>
      <c r="AC61">
        <v>-1902.2124888425983</v>
      </c>
      <c r="AD61">
        <v>-1900.3673735634638</v>
      </c>
      <c r="AE61">
        <v>-1901.2876265993418</v>
      </c>
      <c r="AF61">
        <v>-1901.896791712732</v>
      </c>
      <c r="AG61">
        <v>-1903.7691345526453</v>
      </c>
      <c r="AH61">
        <v>-1903.6722066951545</v>
      </c>
      <c r="AI61">
        <v>-1906.4116580880482</v>
      </c>
      <c r="AJ61">
        <v>-1908.2881896639301</v>
      </c>
      <c r="AK61">
        <v>-1909.8061975657226</v>
      </c>
      <c r="AL61">
        <v>-1908.8773772504139</v>
      </c>
      <c r="AM61">
        <v>-1909.8499211381325</v>
      </c>
      <c r="AN61">
        <v>-1909.8026626731692</v>
      </c>
      <c r="AO61">
        <v>-1910.8598241351272</v>
      </c>
      <c r="AP61">
        <v>-1912.2807453209136</v>
      </c>
      <c r="AQ61">
        <v>-1913.594997994433</v>
      </c>
      <c r="AR61">
        <v>-1912.3645747699284</v>
      </c>
      <c r="AS61">
        <v>-2029.0215525931005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-1680.1158238525882</v>
      </c>
      <c r="V62">
        <v>-1866.6873046379253</v>
      </c>
      <c r="W62">
        <v>-1888.2347907905785</v>
      </c>
      <c r="X62">
        <v>-1886.18569772411</v>
      </c>
      <c r="Y62">
        <v>-1890.6268627983197</v>
      </c>
      <c r="Z62">
        <v>-1897.9484287152775</v>
      </c>
      <c r="AA62">
        <v>-1896.248897511342</v>
      </c>
      <c r="AB62">
        <v>-1896.6378852703861</v>
      </c>
      <c r="AC62">
        <v>-1900.6847855350686</v>
      </c>
      <c r="AD62">
        <v>-1902.4697986348131</v>
      </c>
      <c r="AE62">
        <v>-1902.4699101159138</v>
      </c>
      <c r="AF62">
        <v>-1903.9886341403505</v>
      </c>
      <c r="AG62">
        <v>-1904.0626219436087</v>
      </c>
      <c r="AH62">
        <v>-1905.6195834764164</v>
      </c>
      <c r="AI62">
        <v>-1908.1568077613631</v>
      </c>
      <c r="AJ62">
        <v>-1909.3684380031834</v>
      </c>
      <c r="AK62">
        <v>-1909.6232273271507</v>
      </c>
      <c r="AL62">
        <v>-1910.0651274239576</v>
      </c>
      <c r="AM62">
        <v>-1910.7896065040366</v>
      </c>
      <c r="AN62">
        <v>-1910.797609251548</v>
      </c>
      <c r="AO62">
        <v>-1911.1392778177503</v>
      </c>
      <c r="AP62">
        <v>-1912.0564543108949</v>
      </c>
      <c r="AQ62">
        <v>-1913.1135253714801</v>
      </c>
      <c r="AR62">
        <v>-1913.5856470716562</v>
      </c>
      <c r="AS62">
        <v>-2031.380608272601</v>
      </c>
    </row>
    <row r="63" spans="1:4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-1859.1166139857307</v>
      </c>
      <c r="G63">
        <v>-1864.0637730743686</v>
      </c>
      <c r="H63">
        <v>-1863.62285595256</v>
      </c>
      <c r="I63">
        <v>-1863.4565858755711</v>
      </c>
      <c r="J63">
        <v>-1867.7795107484158</v>
      </c>
      <c r="K63">
        <v>-1873.6238556042958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-1834.9577814854961</v>
      </c>
      <c r="V63">
        <v>-1874.8874453311332</v>
      </c>
      <c r="W63">
        <v>-1887.5870757944615</v>
      </c>
      <c r="X63">
        <v>-1893.5464274498272</v>
      </c>
      <c r="Y63">
        <v>-1895.5281081502158</v>
      </c>
      <c r="Z63">
        <v>-1899.5214767869284</v>
      </c>
      <c r="AA63">
        <v>-1898.2563001253666</v>
      </c>
      <c r="AB63">
        <v>-1904.7768748821302</v>
      </c>
      <c r="AC63">
        <v>-1903.7901307004834</v>
      </c>
      <c r="AD63">
        <v>-1904.8578534184212</v>
      </c>
      <c r="AE63">
        <v>-1902.5935639297054</v>
      </c>
      <c r="AF63">
        <v>-1905.6043895264331</v>
      </c>
      <c r="AG63">
        <v>-1906.414606801352</v>
      </c>
      <c r="AH63">
        <v>-1907.3641289953684</v>
      </c>
      <c r="AI63">
        <v>-1906.1875702884859</v>
      </c>
      <c r="AJ63">
        <v>-1906.5955509993182</v>
      </c>
      <c r="AK63">
        <v>-1909.58218888897</v>
      </c>
      <c r="AL63">
        <v>-1909.2231022224623</v>
      </c>
      <c r="AM63">
        <v>-1911.5043440171298</v>
      </c>
      <c r="AN63">
        <v>-1910.9676979731298</v>
      </c>
      <c r="AO63">
        <v>-1912.251252902357</v>
      </c>
      <c r="AP63">
        <v>-1913.0386913925215</v>
      </c>
      <c r="AQ63">
        <v>-1914.3995357264869</v>
      </c>
      <c r="AR63">
        <v>-1914.7402904455425</v>
      </c>
      <c r="AS63">
        <v>-2029.7227912615692</v>
      </c>
    </row>
    <row r="64" spans="1:45" x14ac:dyDescent="0.25">
      <c r="A64">
        <v>-1898.0161520459101</v>
      </c>
      <c r="B64">
        <v>-1897.6529981002059</v>
      </c>
      <c r="C64">
        <v>-1812.5332570592134</v>
      </c>
      <c r="D64">
        <v>-1885.4986876498572</v>
      </c>
      <c r="E64">
        <v>-1877.1780509989137</v>
      </c>
      <c r="F64">
        <v>-1874.2685633660581</v>
      </c>
      <c r="G64">
        <v>-1868.3163144544737</v>
      </c>
      <c r="H64">
        <v>-1850.2571670955754</v>
      </c>
      <c r="I64">
        <v>-1871.513772012411</v>
      </c>
      <c r="J64">
        <v>-1857.5083117032291</v>
      </c>
      <c r="K64">
        <v>-1879.5352353691485</v>
      </c>
      <c r="L64">
        <v>-1871.8694060544462</v>
      </c>
      <c r="M64">
        <v>-1875.4741019602361</v>
      </c>
      <c r="N64">
        <v>-1882.6254830493149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-1844.0621689031311</v>
      </c>
      <c r="V64">
        <v>-1882.7776179269506</v>
      </c>
      <c r="W64">
        <v>-1887.4229642197442</v>
      </c>
      <c r="X64">
        <v>-1898.5293612033652</v>
      </c>
      <c r="Y64">
        <v>-1899.3717557017189</v>
      </c>
      <c r="Z64">
        <v>-1901.8177896063667</v>
      </c>
      <c r="AA64">
        <v>-1898.9231660758762</v>
      </c>
      <c r="AB64">
        <v>-1898.8391962380642</v>
      </c>
      <c r="AC64">
        <v>-1902.8943212257177</v>
      </c>
      <c r="AD64">
        <v>-1904.4443628155282</v>
      </c>
      <c r="AE64">
        <v>-1903.1891120170214</v>
      </c>
      <c r="AF64">
        <v>-1906.3807422352209</v>
      </c>
      <c r="AG64">
        <v>-1908.3676019950244</v>
      </c>
      <c r="AH64">
        <v>-1909.0212425896852</v>
      </c>
      <c r="AI64">
        <v>-1908.5637002256642</v>
      </c>
      <c r="AJ64">
        <v>-1909.5101326166912</v>
      </c>
      <c r="AK64">
        <v>-1909.3076676727528</v>
      </c>
      <c r="AL64">
        <v>-1910.4547075637274</v>
      </c>
      <c r="AM64">
        <v>-1910.7947041752743</v>
      </c>
      <c r="AN64">
        <v>-1911.5567662295357</v>
      </c>
      <c r="AO64">
        <v>-1913.463698031655</v>
      </c>
      <c r="AP64">
        <v>-1913.6980439629547</v>
      </c>
      <c r="AQ64">
        <v>-1913.4606566887185</v>
      </c>
      <c r="AR64">
        <v>-1914.5334803891285</v>
      </c>
      <c r="AS64">
        <v>-2028.9396900100828</v>
      </c>
    </row>
    <row r="65" spans="1:45" x14ac:dyDescent="0.25">
      <c r="A65">
        <v>-1872.5595881598285</v>
      </c>
      <c r="B65">
        <v>-1897.1114595130118</v>
      </c>
      <c r="C65">
        <v>-1883.5904345040076</v>
      </c>
      <c r="D65">
        <v>-1881.7438479516597</v>
      </c>
      <c r="E65">
        <v>-1881.3738738107463</v>
      </c>
      <c r="F65">
        <v>-1865.6286456491941</v>
      </c>
      <c r="G65">
        <v>-1872.5048440293699</v>
      </c>
      <c r="H65">
        <v>-1872.112213840416</v>
      </c>
      <c r="I65">
        <v>-1872.8642572424064</v>
      </c>
      <c r="J65">
        <v>-1892.065638211644</v>
      </c>
      <c r="K65">
        <v>-1888.3950333297482</v>
      </c>
      <c r="L65">
        <v>-1880.5604261875792</v>
      </c>
      <c r="M65">
        <v>-1886.0147177805206</v>
      </c>
      <c r="N65">
        <v>-1884.6746592675554</v>
      </c>
      <c r="O65">
        <v>-1881.2064038970918</v>
      </c>
      <c r="P65">
        <v>-1883.2138123356858</v>
      </c>
      <c r="Q65">
        <v>0</v>
      </c>
      <c r="R65">
        <v>0</v>
      </c>
      <c r="S65">
        <v>0</v>
      </c>
      <c r="T65">
        <v>0</v>
      </c>
      <c r="U65">
        <v>-1865.0072382912842</v>
      </c>
      <c r="V65">
        <v>-1886.2455948294562</v>
      </c>
      <c r="W65">
        <v>-1894.0410317395942</v>
      </c>
      <c r="X65">
        <v>-1896.9242564009148</v>
      </c>
      <c r="Y65">
        <v>-1897.6073235476858</v>
      </c>
      <c r="Z65">
        <v>-1895.9583038960241</v>
      </c>
      <c r="AA65">
        <v>-1895.6943820781528</v>
      </c>
      <c r="AB65">
        <v>-1906.6224079734541</v>
      </c>
      <c r="AC65">
        <v>-1907.5348356347379</v>
      </c>
      <c r="AD65">
        <v>-1906.6717379211484</v>
      </c>
      <c r="AE65">
        <v>-1906.8457335284622</v>
      </c>
      <c r="AF65">
        <v>-1906.3027547074812</v>
      </c>
      <c r="AG65">
        <v>-1909.2202194048482</v>
      </c>
      <c r="AH65">
        <v>-1906.9966391552055</v>
      </c>
      <c r="AI65">
        <v>-1907.9293663268622</v>
      </c>
      <c r="AJ65">
        <v>-1909.8392487388762</v>
      </c>
      <c r="AK65">
        <v>-1909.9030999889062</v>
      </c>
      <c r="AL65">
        <v>-1911.3816011291071</v>
      </c>
      <c r="AM65">
        <v>-1910.557192371507</v>
      </c>
      <c r="AN65">
        <v>-1910.8772033487769</v>
      </c>
      <c r="AO65">
        <v>-1912.4350950483595</v>
      </c>
      <c r="AP65">
        <v>-1914.7786508732991</v>
      </c>
      <c r="AQ65">
        <v>-1916.1315361863296</v>
      </c>
      <c r="AR65">
        <v>-1915.7357527319764</v>
      </c>
      <c r="AS65">
        <v>-2027.8982666783425</v>
      </c>
    </row>
    <row r="66" spans="1:45" x14ac:dyDescent="0.25">
      <c r="A66">
        <v>-1902.1093981116585</v>
      </c>
      <c r="B66">
        <v>-1893.3004527394503</v>
      </c>
      <c r="C66">
        <v>-1865.0828757174334</v>
      </c>
      <c r="D66">
        <v>-1879.2296228358186</v>
      </c>
      <c r="E66">
        <v>-1877.0136144484782</v>
      </c>
      <c r="F66">
        <v>-1875.4258676386617</v>
      </c>
      <c r="G66">
        <v>-1885.6254185585765</v>
      </c>
      <c r="H66">
        <v>-1893.1427751355266</v>
      </c>
      <c r="I66">
        <v>-1889.0300602057425</v>
      </c>
      <c r="J66">
        <v>-1893.0589438725447</v>
      </c>
      <c r="K66">
        <v>-1888.4265453995206</v>
      </c>
      <c r="L66">
        <v>-1886.9156363147792</v>
      </c>
      <c r="M66">
        <v>-1884.4611155961995</v>
      </c>
      <c r="N66">
        <v>-1889.2880936480451</v>
      </c>
      <c r="O66">
        <v>-1884.7144248972968</v>
      </c>
      <c r="P66">
        <v>-1886.0352591146934</v>
      </c>
      <c r="Q66">
        <v>-1883.4470151760054</v>
      </c>
      <c r="R66">
        <v>0</v>
      </c>
      <c r="S66">
        <v>0</v>
      </c>
      <c r="T66">
        <v>-1819.8895986254527</v>
      </c>
      <c r="U66">
        <v>-1889.1137128708299</v>
      </c>
      <c r="V66">
        <v>-1888.58855494105</v>
      </c>
      <c r="W66">
        <v>-1889.3710250083027</v>
      </c>
      <c r="X66">
        <v>-1900.2052295420092</v>
      </c>
      <c r="Y66">
        <v>-1903.7878200720343</v>
      </c>
      <c r="Z66">
        <v>-1899.788120498547</v>
      </c>
      <c r="AA66">
        <v>-1899.6889404414944</v>
      </c>
      <c r="AB66">
        <v>-1903.913716486464</v>
      </c>
      <c r="AC66">
        <v>-1903.8278162096183</v>
      </c>
      <c r="AD66">
        <v>-1902.8359088669158</v>
      </c>
      <c r="AE66">
        <v>-1904.6519358198809</v>
      </c>
      <c r="AF66">
        <v>-1908.337258183222</v>
      </c>
      <c r="AG66">
        <v>-1906.7316905487492</v>
      </c>
      <c r="AH66">
        <v>-1907.6668224388065</v>
      </c>
      <c r="AI66">
        <v>-1909.3985436136286</v>
      </c>
      <c r="AJ66">
        <v>-1908.8047233868117</v>
      </c>
      <c r="AK66">
        <v>-1909.756710624275</v>
      </c>
      <c r="AL66">
        <v>-1910.9147944091956</v>
      </c>
      <c r="AM66">
        <v>-1911.1995202890409</v>
      </c>
      <c r="AN66">
        <v>-1911.2863732683074</v>
      </c>
      <c r="AO66">
        <v>-1913.2799203957263</v>
      </c>
      <c r="AP66">
        <v>-1913.6802399366986</v>
      </c>
      <c r="AQ66">
        <v>-1916.2519081913799</v>
      </c>
      <c r="AR66">
        <v>-1915.4088150739315</v>
      </c>
      <c r="AS66">
        <v>-2026.9278373745542</v>
      </c>
    </row>
    <row r="67" spans="1:45" x14ac:dyDescent="0.25">
      <c r="A67">
        <v>-1903.5179390983021</v>
      </c>
      <c r="B67">
        <v>-1867.7519337667648</v>
      </c>
      <c r="C67">
        <v>-1857.0112472220653</v>
      </c>
      <c r="D67">
        <v>-1886.7296136452962</v>
      </c>
      <c r="E67">
        <v>-1883.4814778093528</v>
      </c>
      <c r="F67">
        <v>-1877.2984646591797</v>
      </c>
      <c r="G67">
        <v>-1888.8790079063933</v>
      </c>
      <c r="H67">
        <v>-1891.1269974868565</v>
      </c>
      <c r="I67">
        <v>-1889.6002096870257</v>
      </c>
      <c r="J67">
        <v>-1888.5678478941118</v>
      </c>
      <c r="K67">
        <v>-1890.1982652177364</v>
      </c>
      <c r="L67">
        <v>-1891.3251903864179</v>
      </c>
      <c r="M67">
        <v>-1891.1602870406459</v>
      </c>
      <c r="N67">
        <v>-1891.3715632660185</v>
      </c>
      <c r="O67">
        <v>-1888.3734717557852</v>
      </c>
      <c r="P67">
        <v>-1889.6591240635053</v>
      </c>
      <c r="Q67">
        <v>-1889.7902604606627</v>
      </c>
      <c r="R67">
        <v>-1868.3287658288532</v>
      </c>
      <c r="S67">
        <v>0</v>
      </c>
      <c r="T67">
        <v>-1848.4538496632438</v>
      </c>
      <c r="U67">
        <v>-1889.2621378685556</v>
      </c>
      <c r="V67">
        <v>-1898.4226149951091</v>
      </c>
      <c r="W67">
        <v>-1900.1724741885419</v>
      </c>
      <c r="X67">
        <v>-1897.1763063154613</v>
      </c>
      <c r="Y67">
        <v>-1902.5646350749894</v>
      </c>
      <c r="Z67">
        <v>-1902.4607290466677</v>
      </c>
      <c r="AA67">
        <v>-1908.7465152993977</v>
      </c>
      <c r="AB67">
        <v>-1908.8158451799582</v>
      </c>
      <c r="AC67">
        <v>-1908.7219133081201</v>
      </c>
      <c r="AD67">
        <v>-1908.7461788792477</v>
      </c>
      <c r="AE67">
        <v>-1909.5348677798213</v>
      </c>
      <c r="AF67">
        <v>-1907.7790102162389</v>
      </c>
      <c r="AG67">
        <v>-1910.8962582572344</v>
      </c>
      <c r="AH67">
        <v>-1911.4916361096339</v>
      </c>
      <c r="AI67">
        <v>-1909.1680371888003</v>
      </c>
      <c r="AJ67">
        <v>-1910.3237559374973</v>
      </c>
      <c r="AK67">
        <v>-1911.5108826119838</v>
      </c>
      <c r="AL67">
        <v>-1911.4865768165466</v>
      </c>
      <c r="AM67">
        <v>-1912.1442735019157</v>
      </c>
      <c r="AN67">
        <v>-1913.3973501065529</v>
      </c>
      <c r="AO67">
        <v>-1915.4716608508888</v>
      </c>
      <c r="AP67">
        <v>-1915.9984695151661</v>
      </c>
      <c r="AQ67">
        <v>-1915.3424455947302</v>
      </c>
      <c r="AR67">
        <v>-1914.9571544460905</v>
      </c>
      <c r="AS67">
        <v>-2027.920533563725</v>
      </c>
    </row>
    <row r="68" spans="1:45" x14ac:dyDescent="0.25">
      <c r="A68">
        <v>-1886.4456913245044</v>
      </c>
      <c r="B68">
        <v>-1898.1889212186907</v>
      </c>
      <c r="C68">
        <v>-1877.6774847439883</v>
      </c>
      <c r="D68">
        <v>-1855.6809995331835</v>
      </c>
      <c r="E68">
        <v>-1882.9191375579899</v>
      </c>
      <c r="F68">
        <v>-1886.8714709823976</v>
      </c>
      <c r="G68">
        <v>-1891.783303514891</v>
      </c>
      <c r="H68">
        <v>-1888.8862196789971</v>
      </c>
      <c r="I68">
        <v>-1890.125047297272</v>
      </c>
      <c r="J68">
        <v>-1887.1153971769997</v>
      </c>
      <c r="K68">
        <v>-1887.6321990572762</v>
      </c>
      <c r="L68">
        <v>-1892.9968541511003</v>
      </c>
      <c r="M68">
        <v>-1893.4154101532731</v>
      </c>
      <c r="N68">
        <v>-1892.8986419997636</v>
      </c>
      <c r="O68">
        <v>-1892.9711340990661</v>
      </c>
      <c r="P68">
        <v>-1892.8968619540362</v>
      </c>
      <c r="Q68">
        <v>-1890.837767858628</v>
      </c>
      <c r="R68">
        <v>-1891.0591085598608</v>
      </c>
      <c r="S68">
        <v>-42.915251866628907</v>
      </c>
      <c r="T68">
        <v>-1883.5153208337154</v>
      </c>
      <c r="U68">
        <v>-1891.9585521677523</v>
      </c>
      <c r="V68">
        <v>-1896.2055893880188</v>
      </c>
      <c r="W68">
        <v>-1897.6724474868802</v>
      </c>
      <c r="X68">
        <v>-1905.1563339381371</v>
      </c>
      <c r="Y68">
        <v>-1905.272725398308</v>
      </c>
      <c r="Z68">
        <v>-1898.9981473012729</v>
      </c>
      <c r="AA68">
        <v>-1907.8782177250619</v>
      </c>
      <c r="AB68">
        <v>-1908.200626084122</v>
      </c>
      <c r="AC68">
        <v>-1908.8423814568343</v>
      </c>
      <c r="AD68">
        <v>-1908.8293728064243</v>
      </c>
      <c r="AE68">
        <v>-1911.5923929916303</v>
      </c>
      <c r="AF68">
        <v>-1905.7963978658374</v>
      </c>
      <c r="AG68">
        <v>-1913.1672429458995</v>
      </c>
      <c r="AH68">
        <v>-1909.827595192073</v>
      </c>
      <c r="AI68">
        <v>-1909.0816293144755</v>
      </c>
      <c r="AJ68">
        <v>-1908.1133738663104</v>
      </c>
      <c r="AK68">
        <v>-1910.2452448228371</v>
      </c>
      <c r="AL68">
        <v>-1909.9270900097624</v>
      </c>
      <c r="AM68">
        <v>-1911.3799902429009</v>
      </c>
      <c r="AN68">
        <v>-1912.3711904987113</v>
      </c>
      <c r="AO68">
        <v>-1913.5819317998294</v>
      </c>
      <c r="AP68">
        <v>-1915.0713512689667</v>
      </c>
      <c r="AQ68">
        <v>-1916.85655376259</v>
      </c>
      <c r="AR68">
        <v>-1916.944163981465</v>
      </c>
      <c r="AS68">
        <v>-2029.3208178655959</v>
      </c>
    </row>
    <row r="69" spans="1:45" x14ac:dyDescent="0.25">
      <c r="A69">
        <v>-1878.5609746713139</v>
      </c>
      <c r="B69">
        <v>-1883.2122978766288</v>
      </c>
      <c r="C69">
        <v>-1891.2624629799552</v>
      </c>
      <c r="D69">
        <v>-1892.8444549345127</v>
      </c>
      <c r="E69">
        <v>-1889.0750819165755</v>
      </c>
      <c r="F69">
        <v>-1891.7679202911138</v>
      </c>
      <c r="G69">
        <v>-1892.0777433133089</v>
      </c>
      <c r="H69">
        <v>-1885.3771779209319</v>
      </c>
      <c r="I69">
        <v>-1884.8614021513608</v>
      </c>
      <c r="J69">
        <v>-1887.2403887002663</v>
      </c>
      <c r="K69">
        <v>-1891.3365746733407</v>
      </c>
      <c r="L69">
        <v>-1891.0240462144527</v>
      </c>
      <c r="M69">
        <v>-1894.2072520457448</v>
      </c>
      <c r="N69">
        <v>-1894.4595858666141</v>
      </c>
      <c r="O69">
        <v>-1893.2925099131901</v>
      </c>
      <c r="P69">
        <v>-1893.0667164200793</v>
      </c>
      <c r="Q69">
        <v>-1890.7834158743169</v>
      </c>
      <c r="R69">
        <v>-1891.1153359613274</v>
      </c>
      <c r="S69">
        <v>-1892.9137413656129</v>
      </c>
      <c r="T69">
        <v>-1898.1406676403585</v>
      </c>
      <c r="U69">
        <v>-1895.6874563375225</v>
      </c>
      <c r="V69">
        <v>-1893.7129069360551</v>
      </c>
      <c r="W69">
        <v>-1902.752840118766</v>
      </c>
      <c r="X69">
        <v>-1904.8777354601139</v>
      </c>
      <c r="Y69">
        <v>-1898.2588560473191</v>
      </c>
      <c r="Z69">
        <v>-1907.1233673641432</v>
      </c>
      <c r="AA69">
        <v>-1910.239141726769</v>
      </c>
      <c r="AB69">
        <v>-1908.0862826787306</v>
      </c>
      <c r="AC69">
        <v>-1910.9793557357621</v>
      </c>
      <c r="AD69">
        <v>-1912.1831779617658</v>
      </c>
      <c r="AE69">
        <v>-1908.8071871491836</v>
      </c>
      <c r="AF69">
        <v>-1912.899140477914</v>
      </c>
      <c r="AG69">
        <v>-1911.9437554434303</v>
      </c>
      <c r="AH69">
        <v>-1909.4763671135813</v>
      </c>
      <c r="AI69">
        <v>-1910.537119026852</v>
      </c>
      <c r="AJ69">
        <v>-1911.5016042629939</v>
      </c>
      <c r="AK69">
        <v>-1911.0723433352905</v>
      </c>
      <c r="AL69">
        <v>-1910.6534708494009</v>
      </c>
      <c r="AM69">
        <v>-1912.838127508159</v>
      </c>
      <c r="AN69">
        <v>-1913.8354228789115</v>
      </c>
      <c r="AO69">
        <v>-1916.035476277538</v>
      </c>
      <c r="AP69">
        <v>-1916.4537669774443</v>
      </c>
      <c r="AQ69">
        <v>-1916.208292713226</v>
      </c>
      <c r="AR69">
        <v>-1916.1486461559812</v>
      </c>
      <c r="AS69">
        <v>-2029.6198722449128</v>
      </c>
    </row>
    <row r="70" spans="1:45" x14ac:dyDescent="0.25">
      <c r="A70">
        <v>-1911.7661464059022</v>
      </c>
      <c r="B70">
        <v>-1902.305899615829</v>
      </c>
      <c r="C70">
        <v>-1890.9175010915767</v>
      </c>
      <c r="D70">
        <v>-1891.8913713233667</v>
      </c>
      <c r="E70">
        <v>-1891.0040003991664</v>
      </c>
      <c r="F70">
        <v>-1893.4807340543821</v>
      </c>
      <c r="G70">
        <v>-1883.9227411854372</v>
      </c>
      <c r="H70">
        <v>-1884.0915940212324</v>
      </c>
      <c r="I70">
        <v>-1882.1125571693904</v>
      </c>
      <c r="J70">
        <v>-1889.9334963357978</v>
      </c>
      <c r="K70">
        <v>-1890.9419929288456</v>
      </c>
      <c r="L70">
        <v>-1894.2802688437862</v>
      </c>
      <c r="M70">
        <v>-1894.2107758582567</v>
      </c>
      <c r="N70">
        <v>-1896.2947949481304</v>
      </c>
      <c r="O70">
        <v>-1897.3775013624681</v>
      </c>
      <c r="P70">
        <v>-1895.1448346939785</v>
      </c>
      <c r="Q70">
        <v>-1891.3464007089083</v>
      </c>
      <c r="R70">
        <v>-1894.2276766695065</v>
      </c>
      <c r="S70">
        <v>-1893.1384810074769</v>
      </c>
      <c r="T70">
        <v>-1896.7849965911919</v>
      </c>
      <c r="U70">
        <v>-1901.4892594294697</v>
      </c>
      <c r="V70">
        <v>-1900.7506352327773</v>
      </c>
      <c r="W70">
        <v>-1904.1813057489574</v>
      </c>
      <c r="X70">
        <v>-1905.74938063421</v>
      </c>
      <c r="Y70">
        <v>-1903.4461052467152</v>
      </c>
      <c r="Z70">
        <v>-1904.6906894095539</v>
      </c>
      <c r="AA70">
        <v>-1909.6694655468452</v>
      </c>
      <c r="AB70">
        <v>-1909.8804971261036</v>
      </c>
      <c r="AC70">
        <v>-1911.7215808174574</v>
      </c>
      <c r="AD70">
        <v>-1909.1050209589546</v>
      </c>
      <c r="AE70">
        <v>-1912.4491707904781</v>
      </c>
      <c r="AF70">
        <v>-1912.4962022637264</v>
      </c>
      <c r="AG70">
        <v>-1908.6843348562691</v>
      </c>
      <c r="AH70">
        <v>-1906.8651186361365</v>
      </c>
      <c r="AI70">
        <v>-1913.1568000343036</v>
      </c>
      <c r="AJ70">
        <v>-1909.4784186937393</v>
      </c>
      <c r="AK70">
        <v>-1911.4336783376657</v>
      </c>
      <c r="AL70">
        <v>-1910.8910020500732</v>
      </c>
      <c r="AM70">
        <v>-1912.9634922952016</v>
      </c>
      <c r="AN70">
        <v>-1914.545432817079</v>
      </c>
      <c r="AO70">
        <v>-1915.4490999533637</v>
      </c>
      <c r="AP70">
        <v>-1917.0392491559144</v>
      </c>
      <c r="AQ70">
        <v>-1916.2693153199682</v>
      </c>
      <c r="AR70">
        <v>-1916.6679511017978</v>
      </c>
      <c r="AS70">
        <v>-2037.0135576276653</v>
      </c>
    </row>
    <row r="71" spans="1:45" x14ac:dyDescent="0.25">
      <c r="A71">
        <v>-1894.1945858204836</v>
      </c>
      <c r="B71">
        <v>-1907.8046844405249</v>
      </c>
      <c r="C71">
        <v>-1858.1358299766075</v>
      </c>
      <c r="D71">
        <v>-1902.9217584062496</v>
      </c>
      <c r="E71">
        <v>-1889.5375625046695</v>
      </c>
      <c r="F71">
        <v>-1888.6398255973486</v>
      </c>
      <c r="G71">
        <v>-1881.3734617424334</v>
      </c>
      <c r="H71">
        <v>-1880.8288356842395</v>
      </c>
      <c r="I71">
        <v>-1878.4433630506639</v>
      </c>
      <c r="J71">
        <v>-1889.5073462890546</v>
      </c>
      <c r="K71">
        <v>-1893.1313788332482</v>
      </c>
      <c r="L71">
        <v>-1892.358317647683</v>
      </c>
      <c r="M71">
        <v>-1891.6978677637437</v>
      </c>
      <c r="N71">
        <v>-1896.7712638829528</v>
      </c>
      <c r="O71">
        <v>-1897.0084742337892</v>
      </c>
      <c r="P71">
        <v>-1898.6831088585579</v>
      </c>
      <c r="Q71">
        <v>-1898.1457148395507</v>
      </c>
      <c r="R71">
        <v>-1895.2333598340304</v>
      </c>
      <c r="S71">
        <v>-1894.9472828534801</v>
      </c>
      <c r="T71">
        <v>-1895.6677847381316</v>
      </c>
      <c r="U71">
        <v>-1900.0379002374282</v>
      </c>
      <c r="V71">
        <v>-1897.4296090229541</v>
      </c>
      <c r="W71">
        <v>-1903.6590499586041</v>
      </c>
      <c r="X71">
        <v>-1905.258885722704</v>
      </c>
      <c r="Y71">
        <v>-1904.1744703379838</v>
      </c>
      <c r="Z71">
        <v>-1908.9792060800733</v>
      </c>
      <c r="AA71">
        <v>-1909.6209333198617</v>
      </c>
      <c r="AB71">
        <v>-1912.4643075013098</v>
      </c>
      <c r="AC71">
        <v>-1911.8683756245123</v>
      </c>
      <c r="AD71">
        <v>-1912.1703410610894</v>
      </c>
      <c r="AE71">
        <v>-1912.9621841068742</v>
      </c>
      <c r="AF71">
        <v>-1914.2521761220289</v>
      </c>
      <c r="AG71">
        <v>-1912.3097158374098</v>
      </c>
      <c r="AH71">
        <v>-1910.073350212645</v>
      </c>
      <c r="AI71">
        <v>-1912.9658710611245</v>
      </c>
      <c r="AJ71">
        <v>-1913.4350636422491</v>
      </c>
      <c r="AK71">
        <v>-1910.426250940855</v>
      </c>
      <c r="AL71">
        <v>-1912.2817604400373</v>
      </c>
      <c r="AM71">
        <v>-1914.4970384082103</v>
      </c>
      <c r="AN71">
        <v>-1914.5514770887537</v>
      </c>
      <c r="AO71">
        <v>-1916.7477860455283</v>
      </c>
      <c r="AP71">
        <v>-1916.499375341763</v>
      </c>
      <c r="AQ71">
        <v>-1917.8821926516925</v>
      </c>
      <c r="AR71">
        <v>-1918.201876253338</v>
      </c>
      <c r="AS71">
        <v>-2036.3758399036903</v>
      </c>
    </row>
    <row r="72" spans="1:45" x14ac:dyDescent="0.25">
      <c r="A72">
        <v>-1906.2004551863099</v>
      </c>
      <c r="B72">
        <v>-1893.141547600967</v>
      </c>
      <c r="C72">
        <v>-1903.2034668795168</v>
      </c>
      <c r="D72">
        <v>-1901.7046795359581</v>
      </c>
      <c r="E72">
        <v>-1890.5185186371234</v>
      </c>
      <c r="F72">
        <v>-1892.2731063499305</v>
      </c>
      <c r="G72">
        <v>-1876.2344185160193</v>
      </c>
      <c r="H72">
        <v>-1872.96688750925</v>
      </c>
      <c r="I72">
        <v>-1886.4089634376485</v>
      </c>
      <c r="J72">
        <v>-1888.4516873284192</v>
      </c>
      <c r="K72">
        <v>-1889.7546590471577</v>
      </c>
      <c r="L72">
        <v>-1894.6860111471235</v>
      </c>
      <c r="M72">
        <v>-1894.3920207970757</v>
      </c>
      <c r="N72">
        <v>-1895.0607829672049</v>
      </c>
      <c r="O72">
        <v>-1895.6093952374517</v>
      </c>
      <c r="P72">
        <v>-1897.6873487339367</v>
      </c>
      <c r="Q72">
        <v>-1899.674996395541</v>
      </c>
      <c r="R72">
        <v>-1899.2534100381047</v>
      </c>
      <c r="S72">
        <v>-1896.1353594319894</v>
      </c>
      <c r="T72">
        <v>-1897.2698026092405</v>
      </c>
      <c r="U72">
        <v>-1897.7537096846579</v>
      </c>
      <c r="V72">
        <v>-1904.0013475049529</v>
      </c>
      <c r="W72">
        <v>-1904.7400900506555</v>
      </c>
      <c r="X72">
        <v>-1905.5051037306339</v>
      </c>
      <c r="Y72">
        <v>-1907.0745208851238</v>
      </c>
      <c r="Z72">
        <v>-1909.4307562108061</v>
      </c>
      <c r="AA72">
        <v>-1910.3417782587292</v>
      </c>
      <c r="AB72">
        <v>-1911.6303943445093</v>
      </c>
      <c r="AC72">
        <v>-1912.6907327796773</v>
      </c>
      <c r="AD72">
        <v>-1912.6256625115022</v>
      </c>
      <c r="AE72">
        <v>-1913.155035526064</v>
      </c>
      <c r="AF72">
        <v>-1915.5289218962771</v>
      </c>
      <c r="AG72">
        <v>-1910.5563064052787</v>
      </c>
      <c r="AH72">
        <v>-1913.788882398301</v>
      </c>
      <c r="AI72">
        <v>-1913.6553235748434</v>
      </c>
      <c r="AJ72">
        <v>-1908.0346275784184</v>
      </c>
      <c r="AK72">
        <v>-1912.4862792216832</v>
      </c>
      <c r="AL72">
        <v>-1913.4515103941228</v>
      </c>
      <c r="AM72">
        <v>-1913.7813324387275</v>
      </c>
      <c r="AN72">
        <v>-1916.3275699543576</v>
      </c>
      <c r="AO72">
        <v>-1916.8546223944459</v>
      </c>
      <c r="AP72">
        <v>-1917.055976446278</v>
      </c>
      <c r="AQ72">
        <v>-1918.2782921761798</v>
      </c>
      <c r="AR72">
        <v>-1918.2080545431393</v>
      </c>
      <c r="AS72">
        <v>-2036.2161466650541</v>
      </c>
    </row>
    <row r="73" spans="1:45" x14ac:dyDescent="0.25">
      <c r="A73">
        <v>-1909.1096995684613</v>
      </c>
      <c r="B73">
        <v>-1871.7286598653786</v>
      </c>
      <c r="C73">
        <v>-1888.1912355075026</v>
      </c>
      <c r="D73">
        <v>-1887.2040608194789</v>
      </c>
      <c r="E73">
        <v>-1877.9342865110987</v>
      </c>
      <c r="F73">
        <v>-1873.0490583100488</v>
      </c>
      <c r="G73">
        <v>-1868.4305701889791</v>
      </c>
      <c r="H73">
        <v>-1876.3368383109969</v>
      </c>
      <c r="I73">
        <v>-1887.5134601230582</v>
      </c>
      <c r="J73">
        <v>-1889.0573916312569</v>
      </c>
      <c r="K73">
        <v>-1893.1460957605198</v>
      </c>
      <c r="L73">
        <v>-1895.0120328992118</v>
      </c>
      <c r="M73">
        <v>-1893.7813741699838</v>
      </c>
      <c r="N73">
        <v>-1882.4793022952056</v>
      </c>
      <c r="O73">
        <v>-1894.6842273712341</v>
      </c>
      <c r="P73">
        <v>-1898.0727552581754</v>
      </c>
      <c r="Q73">
        <v>-1900.2104445055486</v>
      </c>
      <c r="R73">
        <v>-1899.6240270101866</v>
      </c>
      <c r="S73">
        <v>-1898.1127973599127</v>
      </c>
      <c r="T73">
        <v>-1898.6351694485406</v>
      </c>
      <c r="U73">
        <v>-1898.5859893915976</v>
      </c>
      <c r="V73">
        <v>-1902.6447682823655</v>
      </c>
      <c r="W73">
        <v>-1904.9070521514402</v>
      </c>
      <c r="X73">
        <v>-1905.0579712481106</v>
      </c>
      <c r="Y73">
        <v>-1908.3730583959582</v>
      </c>
      <c r="Z73">
        <v>-1909.4700873787638</v>
      </c>
      <c r="AA73">
        <v>-1909.7321727851329</v>
      </c>
      <c r="AB73">
        <v>-1911.2574390565881</v>
      </c>
      <c r="AC73">
        <v>-1912.9698220506891</v>
      </c>
      <c r="AD73">
        <v>-1912.9670511355157</v>
      </c>
      <c r="AE73">
        <v>-1914.7466032875086</v>
      </c>
      <c r="AF73">
        <v>-1914.1537286737514</v>
      </c>
      <c r="AG73">
        <v>-1917.0057580374043</v>
      </c>
      <c r="AH73">
        <v>-1916.3694570822277</v>
      </c>
      <c r="AI73">
        <v>-1912.7147535450399</v>
      </c>
      <c r="AJ73">
        <v>-1914.077004437954</v>
      </c>
      <c r="AK73">
        <v>-1911.0077763944171</v>
      </c>
      <c r="AL73">
        <v>-1913.4970229769615</v>
      </c>
      <c r="AM73">
        <v>-1914.9596943461956</v>
      </c>
      <c r="AN73">
        <v>-1916.6741174500364</v>
      </c>
      <c r="AO73">
        <v>-1916.4533777989452</v>
      </c>
      <c r="AP73">
        <v>-1917.3964029336285</v>
      </c>
      <c r="AQ73">
        <v>-1916.3065226001193</v>
      </c>
      <c r="AR73">
        <v>-1917.7453916908412</v>
      </c>
      <c r="AS73">
        <v>-2034.9942228530167</v>
      </c>
    </row>
    <row r="74" spans="1:45" x14ac:dyDescent="0.25">
      <c r="A74">
        <v>-1892.7281969511766</v>
      </c>
      <c r="B74">
        <v>-1908.5758769181198</v>
      </c>
      <c r="C74">
        <v>-1891.3310368334164</v>
      </c>
      <c r="D74">
        <v>-1874.8881731330587</v>
      </c>
      <c r="E74">
        <v>-1863.5176968587045</v>
      </c>
      <c r="F74">
        <v>-1864.0450849015492</v>
      </c>
      <c r="G74">
        <v>-1874.7679388428521</v>
      </c>
      <c r="H74">
        <v>-1882.4872414914332</v>
      </c>
      <c r="I74">
        <v>-1863.8100813068825</v>
      </c>
      <c r="J74">
        <v>-1883.7176491934313</v>
      </c>
      <c r="K74">
        <v>-1887.022077612563</v>
      </c>
      <c r="L74">
        <v>-1892.7458596539179</v>
      </c>
      <c r="M74">
        <v>-1893.9688947704042</v>
      </c>
      <c r="N74">
        <v>-1892.4540245869116</v>
      </c>
      <c r="O74">
        <v>-1893.8845212659865</v>
      </c>
      <c r="P74">
        <v>-1892.727549404977</v>
      </c>
      <c r="Q74">
        <v>-1900.9093018895219</v>
      </c>
      <c r="R74">
        <v>-1899.9645361632574</v>
      </c>
      <c r="S74">
        <v>-1901.7957727755982</v>
      </c>
      <c r="T74">
        <v>-1901.1609008929709</v>
      </c>
      <c r="U74">
        <v>-1901.0350643251418</v>
      </c>
      <c r="V74">
        <v>-1903.1924387232027</v>
      </c>
      <c r="W74">
        <v>-1905.0050258374231</v>
      </c>
      <c r="X74">
        <v>-1907.5081927376978</v>
      </c>
      <c r="Y74">
        <v>-1908.4951666938048</v>
      </c>
      <c r="Z74">
        <v>-1908.6180690555209</v>
      </c>
      <c r="AA74">
        <v>-1910.7286956485907</v>
      </c>
      <c r="AB74">
        <v>-1912.573094890487</v>
      </c>
      <c r="AC74">
        <v>-1913.1209765947151</v>
      </c>
      <c r="AD74">
        <v>-1913.8434233535236</v>
      </c>
      <c r="AE74">
        <v>-1915.0469417287043</v>
      </c>
      <c r="AF74">
        <v>-1916.1219855110619</v>
      </c>
      <c r="AG74">
        <v>-1914.6246085767257</v>
      </c>
      <c r="AH74">
        <v>-1914.5500923277273</v>
      </c>
      <c r="AI74">
        <v>-1916.9515828696451</v>
      </c>
      <c r="AJ74">
        <v>-1915.8338781562652</v>
      </c>
      <c r="AK74">
        <v>-1916.8413085699299</v>
      </c>
      <c r="AL74">
        <v>-1916.2538075282405</v>
      </c>
      <c r="AM74">
        <v>-1915.2452922731588</v>
      </c>
      <c r="AN74">
        <v>-1916.6698685734827</v>
      </c>
      <c r="AO74">
        <v>-1916.8100923768554</v>
      </c>
      <c r="AP74">
        <v>-1916.6954891815578</v>
      </c>
      <c r="AQ74">
        <v>-1918.6229382665347</v>
      </c>
      <c r="AR74">
        <v>-1918.3188845153786</v>
      </c>
      <c r="AS74">
        <v>-2037.9668386568062</v>
      </c>
    </row>
    <row r="75" spans="1:45" x14ac:dyDescent="0.25">
      <c r="A75">
        <v>-1908.9337962143325</v>
      </c>
      <c r="B75">
        <v>-1858.5017028995192</v>
      </c>
      <c r="C75">
        <v>-1889.5026302327399</v>
      </c>
      <c r="D75">
        <v>-1868.291130252876</v>
      </c>
      <c r="E75">
        <v>-1862.090622036586</v>
      </c>
      <c r="F75">
        <v>-1872.5461822109371</v>
      </c>
      <c r="G75">
        <v>-1865.2316594169404</v>
      </c>
      <c r="H75">
        <v>-1877.4878829913494</v>
      </c>
      <c r="I75">
        <v>-1886.6963854718663</v>
      </c>
      <c r="J75">
        <v>-1887.1653263556666</v>
      </c>
      <c r="K75">
        <v>-1886.4319513919565</v>
      </c>
      <c r="L75">
        <v>-1889.4535167947527</v>
      </c>
      <c r="M75">
        <v>-1895.0344095467267</v>
      </c>
      <c r="N75">
        <v>-1890.6333213369016</v>
      </c>
      <c r="O75">
        <v>-1890.5360959969958</v>
      </c>
      <c r="P75">
        <v>-1894.196006866428</v>
      </c>
      <c r="Q75">
        <v>-1893.0262983019093</v>
      </c>
      <c r="R75">
        <v>-1899.6640184897144</v>
      </c>
      <c r="S75">
        <v>-1898.1581506874484</v>
      </c>
      <c r="T75">
        <v>-1900.6454105949742</v>
      </c>
      <c r="U75">
        <v>-1901.2650639070662</v>
      </c>
      <c r="V75">
        <v>-1902.8842577764619</v>
      </c>
      <c r="W75">
        <v>-1903.919919988032</v>
      </c>
      <c r="X75">
        <v>-1906.7335273503375</v>
      </c>
      <c r="Y75">
        <v>-1908.1544034548026</v>
      </c>
      <c r="Z75">
        <v>-1910.1142458135614</v>
      </c>
      <c r="AA75">
        <v>-1910.6550162320536</v>
      </c>
      <c r="AB75">
        <v>-1911.8012692073712</v>
      </c>
      <c r="AC75">
        <v>-1914.0517564796889</v>
      </c>
      <c r="AD75">
        <v>-1914.4139238020823</v>
      </c>
      <c r="AE75">
        <v>-1915.3706774980092</v>
      </c>
      <c r="AF75">
        <v>-1916.3692920175765</v>
      </c>
      <c r="AG75">
        <v>-1918.2978176650411</v>
      </c>
      <c r="AH75">
        <v>-1917.6617436007091</v>
      </c>
      <c r="AI75">
        <v>-1916.3681008321685</v>
      </c>
      <c r="AJ75">
        <v>-1916.3528519133988</v>
      </c>
      <c r="AK75">
        <v>-1912.6699366518114</v>
      </c>
      <c r="AL75">
        <v>-1917.4636496144237</v>
      </c>
      <c r="AM75">
        <v>-1916.3085729536481</v>
      </c>
      <c r="AN75">
        <v>-1917.0627600029638</v>
      </c>
      <c r="AO75">
        <v>-1918.4878260618602</v>
      </c>
      <c r="AP75">
        <v>-1918.0911358938743</v>
      </c>
      <c r="AQ75">
        <v>-1918.7949538444416</v>
      </c>
      <c r="AR75">
        <v>-1918.5679957738794</v>
      </c>
      <c r="AS75">
        <v>-2044.5919770213718</v>
      </c>
    </row>
    <row r="76" spans="1:45" x14ac:dyDescent="0.25">
      <c r="A76">
        <v>-1839.111168167434</v>
      </c>
      <c r="B76">
        <v>-1858.4868950489176</v>
      </c>
      <c r="C76">
        <v>-1870.8669341155444</v>
      </c>
      <c r="D76">
        <v>-1885.5700515721123</v>
      </c>
      <c r="E76">
        <v>-1889.907138589431</v>
      </c>
      <c r="F76">
        <v>-1867.1026131235803</v>
      </c>
      <c r="G76">
        <v>-1872.2253574828574</v>
      </c>
      <c r="H76">
        <v>-1884.2281834948324</v>
      </c>
      <c r="I76">
        <v>-1887.1845566360309</v>
      </c>
      <c r="J76">
        <v>-1889.5480738517736</v>
      </c>
      <c r="K76">
        <v>-1884.4838515659312</v>
      </c>
      <c r="L76">
        <v>-1887.341277727513</v>
      </c>
      <c r="M76">
        <v>-1892.0732550372006</v>
      </c>
      <c r="N76">
        <v>-1892.7321691149193</v>
      </c>
      <c r="O76">
        <v>-1892.8633524577035</v>
      </c>
      <c r="P76">
        <v>-1893.3024710127063</v>
      </c>
      <c r="Q76">
        <v>-1893.1071283856654</v>
      </c>
      <c r="R76">
        <v>-1898.4185852002665</v>
      </c>
      <c r="S76">
        <v>-1897.4237102370266</v>
      </c>
      <c r="T76">
        <v>-1901.6986427273341</v>
      </c>
      <c r="U76">
        <v>-1903.1454735224663</v>
      </c>
      <c r="V76">
        <v>-1904.2639239829653</v>
      </c>
      <c r="W76">
        <v>-1905.2676732659302</v>
      </c>
      <c r="X76">
        <v>-1907.0370670676382</v>
      </c>
      <c r="Y76">
        <v>-1907.4112380421827</v>
      </c>
      <c r="Z76">
        <v>-1909.5452692228291</v>
      </c>
      <c r="AA76">
        <v>-1912.0374961256873</v>
      </c>
      <c r="AB76">
        <v>-1913.0161682975938</v>
      </c>
      <c r="AC76">
        <v>-1913.2791529058547</v>
      </c>
      <c r="AD76">
        <v>-1915.0376953376622</v>
      </c>
      <c r="AE76">
        <v>-1914.9526308162074</v>
      </c>
      <c r="AF76">
        <v>-1915.5537138800496</v>
      </c>
      <c r="AG76">
        <v>-1918.0939898613433</v>
      </c>
      <c r="AH76">
        <v>-1918.8553013854628</v>
      </c>
      <c r="AI76">
        <v>-1917.951318961042</v>
      </c>
      <c r="AJ76">
        <v>-1918.8652902622889</v>
      </c>
      <c r="AK76">
        <v>-1919.1535497633558</v>
      </c>
      <c r="AL76">
        <v>-1919.2691198996536</v>
      </c>
      <c r="AM76">
        <v>-1919.170488766275</v>
      </c>
      <c r="AN76">
        <v>-1917.7192675385202</v>
      </c>
      <c r="AO76">
        <v>-1917.8981080347223</v>
      </c>
      <c r="AP76">
        <v>-1918.6266909197723</v>
      </c>
      <c r="AQ76">
        <v>-1919.4782471209498</v>
      </c>
      <c r="AR76">
        <v>-1919.4960101056797</v>
      </c>
      <c r="AS76">
        <v>-2050.6885796739643</v>
      </c>
    </row>
    <row r="77" spans="1:45" x14ac:dyDescent="0.25">
      <c r="A77">
        <v>-1912.0499723236692</v>
      </c>
      <c r="B77">
        <v>-1870.3340156962754</v>
      </c>
      <c r="C77">
        <v>-1876.882538330477</v>
      </c>
      <c r="D77">
        <v>-1892.7771557709996</v>
      </c>
      <c r="E77">
        <v>-1877.749802530396</v>
      </c>
      <c r="F77">
        <v>-1880.4350260104909</v>
      </c>
      <c r="G77">
        <v>-1872.6131199914487</v>
      </c>
      <c r="H77">
        <v>-1887.9729204189798</v>
      </c>
      <c r="I77">
        <v>-1889.4849118096267</v>
      </c>
      <c r="J77">
        <v>-1887.1476543245678</v>
      </c>
      <c r="K77">
        <v>-1879.4604404637475</v>
      </c>
      <c r="L77">
        <v>-1884.1343325017679</v>
      </c>
      <c r="M77">
        <v>-1885.5711807311829</v>
      </c>
      <c r="N77">
        <v>-1891.8793826148237</v>
      </c>
      <c r="O77">
        <v>-1889.3653048142401</v>
      </c>
      <c r="P77">
        <v>-1890.0423830018472</v>
      </c>
      <c r="Q77">
        <v>-1891.2416637156432</v>
      </c>
      <c r="R77">
        <v>-1895.1764402206272</v>
      </c>
      <c r="S77">
        <v>-1900.9413726291341</v>
      </c>
      <c r="T77">
        <v>-1900.7651836227903</v>
      </c>
      <c r="U77">
        <v>-1902.4923106844026</v>
      </c>
      <c r="V77">
        <v>-1902.4988541424589</v>
      </c>
      <c r="W77">
        <v>-1905.3014608205556</v>
      </c>
      <c r="X77">
        <v>-1905.8537604822197</v>
      </c>
      <c r="Y77">
        <v>-1907.979264535086</v>
      </c>
      <c r="Z77">
        <v>-1910.4916925843222</v>
      </c>
      <c r="AA77">
        <v>-1911.4158395526774</v>
      </c>
      <c r="AB77">
        <v>-1911.7625311726488</v>
      </c>
      <c r="AC77">
        <v>-1913.6502426189586</v>
      </c>
      <c r="AD77">
        <v>-1914.3890661846008</v>
      </c>
      <c r="AE77">
        <v>-1915.9705539589768</v>
      </c>
      <c r="AF77">
        <v>-1915.574505053349</v>
      </c>
      <c r="AG77">
        <v>-1918.2383863461948</v>
      </c>
      <c r="AH77">
        <v>-1917.9156281060809</v>
      </c>
      <c r="AI77">
        <v>-1919.6327023099461</v>
      </c>
      <c r="AJ77">
        <v>-1919.5944422416596</v>
      </c>
      <c r="AK77">
        <v>-1919.7614706804404</v>
      </c>
      <c r="AL77">
        <v>-1918.8100924058247</v>
      </c>
      <c r="AM77">
        <v>-1916.8705684087579</v>
      </c>
      <c r="AN77">
        <v>-1915.7616576756368</v>
      </c>
      <c r="AO77">
        <v>-1916.5636898735213</v>
      </c>
      <c r="AP77">
        <v>-1918.4835525086596</v>
      </c>
      <c r="AQ77">
        <v>-1919.1423318155685</v>
      </c>
      <c r="AR77">
        <v>-1919.5149397197199</v>
      </c>
      <c r="AS77">
        <v>-2059.4140815242431</v>
      </c>
    </row>
    <row r="78" spans="1:45" x14ac:dyDescent="0.25">
      <c r="A78">
        <v>-1890.6684389319487</v>
      </c>
      <c r="B78">
        <v>2193.5164796255422</v>
      </c>
      <c r="C78">
        <v>2227.3566926541653</v>
      </c>
      <c r="D78">
        <v>2024.2466317607464</v>
      </c>
      <c r="E78">
        <v>2052.8437689227949</v>
      </c>
      <c r="F78">
        <v>1943.993221958922</v>
      </c>
      <c r="G78">
        <v>-189.13685386340927</v>
      </c>
      <c r="H78">
        <v>1950.1777770735105</v>
      </c>
      <c r="I78">
        <v>-1887.6966563019607</v>
      </c>
      <c r="J78">
        <v>-1891.2553922994646</v>
      </c>
      <c r="K78">
        <v>-1878.6097953413546</v>
      </c>
      <c r="L78">
        <v>-1885.326008938694</v>
      </c>
      <c r="M78">
        <v>-1885.971711615462</v>
      </c>
      <c r="N78">
        <v>-1892.137863402495</v>
      </c>
      <c r="O78">
        <v>-1891.1416852263801</v>
      </c>
      <c r="P78">
        <v>-1890.6014311974691</v>
      </c>
      <c r="Q78">
        <v>1997.9989870621937</v>
      </c>
      <c r="R78">
        <v>1958.5716176350377</v>
      </c>
      <c r="S78">
        <v>1990.8317672871328</v>
      </c>
      <c r="T78">
        <v>-1900.8740083275377</v>
      </c>
      <c r="U78">
        <v>-1900.4103892486557</v>
      </c>
      <c r="V78">
        <v>-1901.7145935330439</v>
      </c>
      <c r="W78">
        <v>-1904.380160571523</v>
      </c>
      <c r="X78">
        <v>-1907.1689485880811</v>
      </c>
      <c r="Y78">
        <v>-1909.1307640043403</v>
      </c>
      <c r="Z78">
        <v>-1910.6226667376163</v>
      </c>
      <c r="AA78">
        <v>-1910.039541605157</v>
      </c>
      <c r="AB78">
        <v>-1911.8146676765552</v>
      </c>
      <c r="AC78">
        <v>-1913.8646252763167</v>
      </c>
      <c r="AD78">
        <v>-1914.0416845518557</v>
      </c>
      <c r="AE78">
        <v>-1914.8460787119307</v>
      </c>
      <c r="AF78">
        <v>-1916.1110956551238</v>
      </c>
      <c r="AG78">
        <v>-1916.2935516299019</v>
      </c>
      <c r="AH78">
        <v>-1918.052433900071</v>
      </c>
      <c r="AI78">
        <v>-1919.2255838495403</v>
      </c>
      <c r="AJ78">
        <v>-1919.9910672444796</v>
      </c>
      <c r="AK78">
        <v>-1919.4925719351165</v>
      </c>
      <c r="AL78">
        <v>-1918.6517329108337</v>
      </c>
      <c r="AM78">
        <v>-1918.1121699993146</v>
      </c>
      <c r="AN78">
        <v>-1918.7654168362235</v>
      </c>
      <c r="AO78">
        <v>-1917.849672236453</v>
      </c>
      <c r="AP78">
        <v>-1918.5379253746846</v>
      </c>
      <c r="AQ78">
        <v>-1919.2536130504054</v>
      </c>
      <c r="AR78">
        <v>-1918.8941952712937</v>
      </c>
      <c r="AS78">
        <v>-1979.9380594408926</v>
      </c>
    </row>
    <row r="79" spans="1:45" x14ac:dyDescent="0.25">
      <c r="A79">
        <v>-1900.182846350086</v>
      </c>
      <c r="B79">
        <v>2222.8349688314461</v>
      </c>
      <c r="C79">
        <v>2003.4076866748921</v>
      </c>
      <c r="D79">
        <v>1960.3711114685002</v>
      </c>
      <c r="E79">
        <v>2217.8471372172221</v>
      </c>
      <c r="F79">
        <v>2042.4807790132211</v>
      </c>
      <c r="G79">
        <v>433.8344040062691</v>
      </c>
      <c r="H79">
        <v>1945.403365134702</v>
      </c>
      <c r="I79">
        <v>2227.4931494310399</v>
      </c>
      <c r="J79">
        <v>2216.6825613108686</v>
      </c>
      <c r="K79">
        <v>1995.8159784055965</v>
      </c>
      <c r="L79">
        <v>1969.3858515386748</v>
      </c>
      <c r="M79">
        <v>2196.3425451122766</v>
      </c>
      <c r="N79">
        <v>2081.6325664062965</v>
      </c>
      <c r="O79">
        <v>2340.7830898405132</v>
      </c>
      <c r="P79">
        <v>-1887.8966205743945</v>
      </c>
      <c r="Q79">
        <v>1941.2119985978522</v>
      </c>
      <c r="R79">
        <v>1903.8295737383376</v>
      </c>
      <c r="S79">
        <v>2117.8297435847267</v>
      </c>
      <c r="T79">
        <v>2136.9743077343314</v>
      </c>
      <c r="U79">
        <v>2080.7928515079298</v>
      </c>
      <c r="V79">
        <v>1906.598791237896</v>
      </c>
      <c r="W79">
        <v>-1906.7303618709814</v>
      </c>
      <c r="X79">
        <v>-1905.9046732837269</v>
      </c>
      <c r="Y79">
        <v>-1907.0761587168852</v>
      </c>
      <c r="Z79">
        <v>-1909.6424399215316</v>
      </c>
      <c r="AA79">
        <v>-1911.1637256512786</v>
      </c>
      <c r="AB79">
        <v>-1910.260576317921</v>
      </c>
      <c r="AC79">
        <v>-1911.5325776283207</v>
      </c>
      <c r="AD79">
        <v>-1913.0429342509906</v>
      </c>
      <c r="AE79">
        <v>-1913.0932657171343</v>
      </c>
      <c r="AF79">
        <v>-1913.6621736658376</v>
      </c>
      <c r="AG79">
        <v>-1915.9853839610821</v>
      </c>
      <c r="AH79">
        <v>-1914.9220845477248</v>
      </c>
      <c r="AI79">
        <v>-1917.8408972977136</v>
      </c>
      <c r="AJ79">
        <v>-1919.1501860438361</v>
      </c>
      <c r="AK79">
        <v>-1919.3396640167693</v>
      </c>
      <c r="AL79">
        <v>-1919.2714520213349</v>
      </c>
      <c r="AM79">
        <v>-1917.5095380302039</v>
      </c>
      <c r="AN79">
        <v>-1918.1513531742107</v>
      </c>
      <c r="AO79">
        <v>-1917.9981697204619</v>
      </c>
      <c r="AP79">
        <v>-1919.5226164072403</v>
      </c>
      <c r="AQ79">
        <v>-1918.7631087220605</v>
      </c>
      <c r="AR79">
        <v>-1917.9208562982765</v>
      </c>
      <c r="AS79">
        <v>-2072.6847081150959</v>
      </c>
    </row>
    <row r="80" spans="1:45" x14ac:dyDescent="0.25">
      <c r="A80">
        <v>-1910.0892327473284</v>
      </c>
      <c r="B80">
        <v>-403.82158541213749</v>
      </c>
      <c r="C80">
        <v>852.24908289920347</v>
      </c>
      <c r="D80">
        <v>330.64937257061052</v>
      </c>
      <c r="E80">
        <v>-483.6493041946519</v>
      </c>
      <c r="F80">
        <v>341.06890520217593</v>
      </c>
      <c r="G80">
        <v>-623.014282672793</v>
      </c>
      <c r="H80">
        <v>-602.63145409452136</v>
      </c>
      <c r="I80">
        <v>2209.0577734252834</v>
      </c>
      <c r="J80">
        <v>-91.548586063503762</v>
      </c>
      <c r="K80">
        <v>0</v>
      </c>
      <c r="L80">
        <v>-88.057768440902692</v>
      </c>
      <c r="M80">
        <v>796.21199961097193</v>
      </c>
      <c r="N80">
        <v>-1095.7615046426945</v>
      </c>
      <c r="O80">
        <v>2224.463347446942</v>
      </c>
      <c r="P80">
        <v>-298.2945991014488</v>
      </c>
      <c r="Q80">
        <v>1916.929956645967</v>
      </c>
      <c r="R80">
        <v>2207.7610014653178</v>
      </c>
      <c r="S80">
        <v>2015.6007958395071</v>
      </c>
      <c r="T80">
        <v>2247.1407197958415</v>
      </c>
      <c r="U80">
        <v>2012.4437381045614</v>
      </c>
      <c r="V80">
        <v>1935.6414174043014</v>
      </c>
      <c r="W80">
        <v>1915.4935713289808</v>
      </c>
      <c r="X80">
        <v>-1894.5367237799614</v>
      </c>
      <c r="Y80">
        <v>-1904.3036462606567</v>
      </c>
      <c r="Z80">
        <v>-1907.8536841496905</v>
      </c>
      <c r="AA80">
        <v>-1910.4090603152927</v>
      </c>
      <c r="AB80">
        <v>-1910.5749142998093</v>
      </c>
      <c r="AC80">
        <v>-1909.6262550228037</v>
      </c>
      <c r="AD80">
        <v>-1912.1344628855838</v>
      </c>
      <c r="AE80">
        <v>-1913.0086821476998</v>
      </c>
      <c r="AF80">
        <v>-1915.2065274554509</v>
      </c>
      <c r="AG80">
        <v>-1914.0715290310095</v>
      </c>
      <c r="AH80">
        <v>-1914.3385547406722</v>
      </c>
      <c r="AI80">
        <v>-1913.5694081784764</v>
      </c>
      <c r="AJ80">
        <v>-1917.7075425949613</v>
      </c>
      <c r="AK80">
        <v>-1918.9877185155844</v>
      </c>
      <c r="AL80">
        <v>-1916.1106795859948</v>
      </c>
      <c r="AM80">
        <v>-1918.5734045802162</v>
      </c>
      <c r="AN80">
        <v>-1917.7900414968306</v>
      </c>
      <c r="AO80">
        <v>-1918.530223440923</v>
      </c>
      <c r="AP80">
        <v>-1918.5412876896648</v>
      </c>
      <c r="AQ80">
        <v>-1918.0795323979212</v>
      </c>
      <c r="AR80">
        <v>-1918.08341347961</v>
      </c>
      <c r="AS80">
        <v>-2078.0151308125928</v>
      </c>
    </row>
    <row r="81" spans="1:45" x14ac:dyDescent="0.25">
      <c r="A81">
        <v>-1912.9003943179634</v>
      </c>
      <c r="B81">
        <v>600</v>
      </c>
      <c r="C81">
        <v>-12.049493321737032</v>
      </c>
      <c r="D81">
        <v>944.39646390415191</v>
      </c>
      <c r="E81">
        <v>27.334873006462203</v>
      </c>
      <c r="F81">
        <v>0</v>
      </c>
      <c r="G81">
        <v>406.33123836164816</v>
      </c>
      <c r="H81">
        <v>960.44607202769191</v>
      </c>
      <c r="I81">
        <v>0</v>
      </c>
      <c r="J81">
        <v>0</v>
      </c>
      <c r="K81">
        <v>0</v>
      </c>
      <c r="L81">
        <v>-219.19062671996676</v>
      </c>
      <c r="M81">
        <v>699.64028452163802</v>
      </c>
      <c r="N81">
        <v>-90.347681857299563</v>
      </c>
      <c r="O81">
        <v>430.26576084295658</v>
      </c>
      <c r="P81">
        <v>157.93919218349953</v>
      </c>
      <c r="Q81">
        <v>332.17548386870249</v>
      </c>
      <c r="R81">
        <v>-297.80697912654603</v>
      </c>
      <c r="S81">
        <v>2204.2419068943082</v>
      </c>
      <c r="T81">
        <v>1911.8863364308099</v>
      </c>
      <c r="U81">
        <v>1922.0233342497161</v>
      </c>
      <c r="V81">
        <v>1930.3263667405906</v>
      </c>
      <c r="W81">
        <v>1963.8265037228814</v>
      </c>
      <c r="X81">
        <v>1924.6884819470001</v>
      </c>
      <c r="Y81">
        <v>-1906.9291362258377</v>
      </c>
      <c r="Z81">
        <v>-1910.3178831111886</v>
      </c>
      <c r="AA81">
        <v>-1910.9982942034069</v>
      </c>
      <c r="AB81">
        <v>-1909.5759118750689</v>
      </c>
      <c r="AC81">
        <v>-1910.3772268487671</v>
      </c>
      <c r="AD81">
        <v>-1909.1488402137984</v>
      </c>
      <c r="AE81">
        <v>-1912.0215417549787</v>
      </c>
      <c r="AF81">
        <v>-1913.624419244268</v>
      </c>
      <c r="AG81">
        <v>-1913.808404107978</v>
      </c>
      <c r="AH81">
        <v>-1912.1893603281844</v>
      </c>
      <c r="AI81">
        <v>-1914.5373262908413</v>
      </c>
      <c r="AJ81">
        <v>-1916.7074280148008</v>
      </c>
      <c r="AK81">
        <v>-1918.192113953492</v>
      </c>
      <c r="AL81">
        <v>-1918.9246898252131</v>
      </c>
      <c r="AM81">
        <v>-1917.5577148132136</v>
      </c>
      <c r="AN81">
        <v>-1917.4993503901653</v>
      </c>
      <c r="AO81">
        <v>-1918.5279616270354</v>
      </c>
      <c r="AP81">
        <v>-1919.0439682674878</v>
      </c>
      <c r="AQ81">
        <v>-1918.7357974028216</v>
      </c>
      <c r="AR81">
        <v>-1917.996502495263</v>
      </c>
      <c r="AS81">
        <v>-2079.6600663736385</v>
      </c>
    </row>
    <row r="82" spans="1:45" x14ac:dyDescent="0.25">
      <c r="A82">
        <v>-0.6</v>
      </c>
      <c r="B82">
        <v>-4.8768289808205614</v>
      </c>
      <c r="C82">
        <v>0</v>
      </c>
      <c r="D82">
        <v>701.92126221792319</v>
      </c>
      <c r="E82">
        <v>0</v>
      </c>
      <c r="F82">
        <v>0</v>
      </c>
      <c r="G82">
        <v>0</v>
      </c>
      <c r="H82">
        <v>-120.0253074652622</v>
      </c>
      <c r="I82">
        <v>0</v>
      </c>
      <c r="J82">
        <v>0</v>
      </c>
      <c r="K82">
        <v>0</v>
      </c>
      <c r="L82">
        <v>0</v>
      </c>
      <c r="M82">
        <v>0</v>
      </c>
      <c r="N82">
        <v>159.49321717584075</v>
      </c>
      <c r="O82">
        <v>639.45206784831214</v>
      </c>
      <c r="P82">
        <v>790.76360908772608</v>
      </c>
      <c r="Q82">
        <v>599.03197560787669</v>
      </c>
      <c r="R82">
        <v>1213.7122822553331</v>
      </c>
      <c r="S82">
        <v>470.42936709790831</v>
      </c>
      <c r="T82">
        <v>-2371.5775343058822</v>
      </c>
      <c r="U82">
        <v>2820.5717517119238</v>
      </c>
      <c r="V82">
        <v>2004.2900631971083</v>
      </c>
      <c r="W82">
        <v>1922.395765378016</v>
      </c>
      <c r="X82">
        <v>1932.0294840586114</v>
      </c>
      <c r="Y82">
        <v>-1907.8121973521636</v>
      </c>
      <c r="Z82">
        <v>-1909.2987515857401</v>
      </c>
      <c r="AA82">
        <v>-1910.6552605537513</v>
      </c>
      <c r="AB82">
        <v>-1909.4903010425892</v>
      </c>
      <c r="AC82">
        <v>-1910.008576478974</v>
      </c>
      <c r="AD82">
        <v>-1908.1616148979695</v>
      </c>
      <c r="AE82">
        <v>-1906.8813878555181</v>
      </c>
      <c r="AF82">
        <v>-1911.4564123575533</v>
      </c>
      <c r="AG82">
        <v>-1911.8350512919462</v>
      </c>
      <c r="AH82">
        <v>-1913.3641451025007</v>
      </c>
      <c r="AI82">
        <v>-1914.589374277268</v>
      </c>
      <c r="AJ82">
        <v>-1915.5921498308412</v>
      </c>
      <c r="AK82">
        <v>-1915.1076059117006</v>
      </c>
      <c r="AL82">
        <v>-1917.6600432353441</v>
      </c>
      <c r="AM82">
        <v>-1916.553997257239</v>
      </c>
      <c r="AN82">
        <v>-1917.1429719107828</v>
      </c>
      <c r="AO82">
        <v>-1918.1321917911407</v>
      </c>
      <c r="AP82">
        <v>-1918.8790080319438</v>
      </c>
      <c r="AQ82">
        <v>-1917.8686518528682</v>
      </c>
      <c r="AR82">
        <v>-1915.9623209161625</v>
      </c>
      <c r="AS82">
        <v>-2073.4319229782986</v>
      </c>
    </row>
    <row r="83" spans="1:45" x14ac:dyDescent="0.25">
      <c r="A83">
        <v>-0.96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-350.92718898412204</v>
      </c>
      <c r="O83">
        <v>0</v>
      </c>
      <c r="P83">
        <v>1593.5556283681922</v>
      </c>
      <c r="Q83">
        <v>-455.64311915398685</v>
      </c>
      <c r="R83">
        <v>441.41952590283188</v>
      </c>
      <c r="S83">
        <v>978.01548686880597</v>
      </c>
      <c r="T83">
        <v>26.427418672577119</v>
      </c>
      <c r="U83">
        <v>-2969.6081305122743</v>
      </c>
      <c r="V83">
        <v>-2257.0814637969429</v>
      </c>
      <c r="W83">
        <v>-2195.8115161726432</v>
      </c>
      <c r="X83">
        <v>1948.1396181567552</v>
      </c>
      <c r="Y83">
        <v>-1723.9582647131158</v>
      </c>
      <c r="Z83">
        <v>-1909.9467557361722</v>
      </c>
      <c r="AA83">
        <v>-1906.1667908066029</v>
      </c>
      <c r="AB83">
        <v>-1909.7991065624253</v>
      </c>
      <c r="AC83">
        <v>-1909.3180466466472</v>
      </c>
      <c r="AD83">
        <v>-1905.9494151921949</v>
      </c>
      <c r="AE83">
        <v>-1908.5341544222638</v>
      </c>
      <c r="AF83">
        <v>-1912.2297175518854</v>
      </c>
      <c r="AG83">
        <v>-1910.4490619528601</v>
      </c>
      <c r="AH83">
        <v>-1911.0849560406591</v>
      </c>
      <c r="AI83">
        <v>-1913.185875087258</v>
      </c>
      <c r="AJ83">
        <v>-1912.7732408208035</v>
      </c>
      <c r="AK83">
        <v>-1915.2571839657162</v>
      </c>
      <c r="AL83">
        <v>-1917.1101181702663</v>
      </c>
      <c r="AM83">
        <v>-1917.5323226708144</v>
      </c>
      <c r="AN83">
        <v>-1918.0665536293509</v>
      </c>
      <c r="AO83">
        <v>-1917.7982981755008</v>
      </c>
      <c r="AP83">
        <v>-1917.7124291218367</v>
      </c>
      <c r="AQ83">
        <v>-1918.7957901027094</v>
      </c>
      <c r="AR83">
        <v>-1915.975302781929</v>
      </c>
      <c r="AS83">
        <v>-2078.4003058615076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-115.65604427603486</v>
      </c>
      <c r="O84">
        <v>0</v>
      </c>
      <c r="P84">
        <v>0</v>
      </c>
      <c r="Q84">
        <v>0</v>
      </c>
      <c r="R84">
        <v>0</v>
      </c>
      <c r="S84">
        <v>1032.1329204570197</v>
      </c>
      <c r="T84">
        <v>0</v>
      </c>
      <c r="U84">
        <v>2962.4000078310155</v>
      </c>
      <c r="V84">
        <v>2397.6171567889642</v>
      </c>
      <c r="W84">
        <v>-2489.3384122970992</v>
      </c>
      <c r="X84">
        <v>1941.5034941026192</v>
      </c>
      <c r="Y84">
        <v>1919.2516895439619</v>
      </c>
      <c r="Z84">
        <v>-1910.6748701354015</v>
      </c>
      <c r="AA84">
        <v>-1908.6267770810848</v>
      </c>
      <c r="AB84">
        <v>-1906.7864193339967</v>
      </c>
      <c r="AC84">
        <v>-1908.2900651548473</v>
      </c>
      <c r="AD84">
        <v>-1908.2420235242992</v>
      </c>
      <c r="AE84">
        <v>-1904.9501465871947</v>
      </c>
      <c r="AF84">
        <v>-1907.5011864081566</v>
      </c>
      <c r="AG84">
        <v>-1910.33234748523</v>
      </c>
      <c r="AH84">
        <v>-1911.642603562867</v>
      </c>
      <c r="AI84">
        <v>-1912.611045271623</v>
      </c>
      <c r="AJ84">
        <v>-1910.9586663243322</v>
      </c>
      <c r="AK84">
        <v>-1915.0725284857174</v>
      </c>
      <c r="AL84">
        <v>-1912.5915319750648</v>
      </c>
      <c r="AM84">
        <v>-1917.0486867491818</v>
      </c>
      <c r="AN84">
        <v>-1916.0906624470529</v>
      </c>
      <c r="AO84">
        <v>-1917.9178999626295</v>
      </c>
      <c r="AP84">
        <v>-1918.5640152938806</v>
      </c>
      <c r="AQ84">
        <v>-1916.8246748204533</v>
      </c>
      <c r="AR84">
        <v>-1917.6188885220326</v>
      </c>
      <c r="AS84">
        <v>-2073.9218840925741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600</v>
      </c>
      <c r="U85">
        <v>2978.06537146559</v>
      </c>
      <c r="V85">
        <v>2641.1704001652197</v>
      </c>
      <c r="W85">
        <v>-1876.3326085232375</v>
      </c>
      <c r="X85">
        <v>-1575.9624425037323</v>
      </c>
      <c r="Y85">
        <v>1915.2738760773532</v>
      </c>
      <c r="Z85">
        <v>1921.7152954522282</v>
      </c>
      <c r="AA85">
        <v>-1909.9350241125367</v>
      </c>
      <c r="AB85">
        <v>-1895.1075443392047</v>
      </c>
      <c r="AC85">
        <v>-1905.1752402516986</v>
      </c>
      <c r="AD85">
        <v>-1904.573758105598</v>
      </c>
      <c r="AE85">
        <v>-1901.4373123407863</v>
      </c>
      <c r="AF85">
        <v>-1899.8881203328501</v>
      </c>
      <c r="AG85">
        <v>-1905.8623379598855</v>
      </c>
      <c r="AH85">
        <v>-1909.3379806978792</v>
      </c>
      <c r="AI85">
        <v>-1911.9225665455742</v>
      </c>
      <c r="AJ85">
        <v>-1912.6945527105768</v>
      </c>
      <c r="AK85">
        <v>-1912.0423981217241</v>
      </c>
      <c r="AL85">
        <v>-1915.8637717615286</v>
      </c>
      <c r="AM85">
        <v>-1917.3928761417442</v>
      </c>
      <c r="AN85">
        <v>-1914.9234619931126</v>
      </c>
      <c r="AO85">
        <v>-1917.9569470673855</v>
      </c>
      <c r="AP85">
        <v>-1917.3810823540136</v>
      </c>
      <c r="AQ85">
        <v>-1917.6406181238074</v>
      </c>
      <c r="AR85">
        <v>-1917.7195377085727</v>
      </c>
      <c r="AS85">
        <v>-2064.7932109712538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-274.09294328622252</v>
      </c>
      <c r="U86">
        <v>1819.7433550138826</v>
      </c>
      <c r="V86">
        <v>2330.063052682754</v>
      </c>
      <c r="W86">
        <v>-2531.1806830907481</v>
      </c>
      <c r="X86">
        <v>-2237.7019216735898</v>
      </c>
      <c r="Y86">
        <v>1928.0896433648122</v>
      </c>
      <c r="Z86">
        <v>1929.2559224131919</v>
      </c>
      <c r="AA86">
        <v>-1903.8790083701124</v>
      </c>
      <c r="AB86">
        <v>-1904.2116316809918</v>
      </c>
      <c r="AC86">
        <v>-1903.6921108809665</v>
      </c>
      <c r="AD86">
        <v>-1904.8732638186348</v>
      </c>
      <c r="AE86">
        <v>-1901.596513306446</v>
      </c>
      <c r="AF86">
        <v>-1904.9277516092591</v>
      </c>
      <c r="AG86">
        <v>-1907.3329860516569</v>
      </c>
      <c r="AH86">
        <v>-1909.9068578301728</v>
      </c>
      <c r="AI86">
        <v>-1909.0833252844789</v>
      </c>
      <c r="AJ86">
        <v>-1912.1692200119144</v>
      </c>
      <c r="AK86">
        <v>-1913.9096482632576</v>
      </c>
      <c r="AL86">
        <v>-1915.458331286723</v>
      </c>
      <c r="AM86">
        <v>-1916.6547905024493</v>
      </c>
      <c r="AN86">
        <v>-1917.4432933726218</v>
      </c>
      <c r="AO86">
        <v>-1916.9897472199571</v>
      </c>
      <c r="AP86">
        <v>-1917.7294363218828</v>
      </c>
      <c r="AQ86">
        <v>-1915.8801168178315</v>
      </c>
      <c r="AR86">
        <v>-1917.3514933204981</v>
      </c>
      <c r="AS86">
        <v>-2038.0474311933438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1811.6830341334305</v>
      </c>
      <c r="U87">
        <v>-2450.7438024498733</v>
      </c>
      <c r="V87">
        <v>2625.3779683069652</v>
      </c>
      <c r="W87">
        <v>2387.813997856626</v>
      </c>
      <c r="X87">
        <v>2225.662086695912</v>
      </c>
      <c r="Y87">
        <v>-1986.6147374091095</v>
      </c>
      <c r="Z87">
        <v>1915.0793687921234</v>
      </c>
      <c r="AA87">
        <v>-1897.6303057082646</v>
      </c>
      <c r="AB87">
        <v>-1905.6392290855347</v>
      </c>
      <c r="AC87">
        <v>-1898.6147173954021</v>
      </c>
      <c r="AD87">
        <v>-1905.4755959323911</v>
      </c>
      <c r="AE87">
        <v>-1898.531348790312</v>
      </c>
      <c r="AF87">
        <v>-1902.7441736924779</v>
      </c>
      <c r="AG87">
        <v>-1906.6754288793491</v>
      </c>
      <c r="AH87">
        <v>-1907.8843066835261</v>
      </c>
      <c r="AI87">
        <v>-1911.3439631582112</v>
      </c>
      <c r="AJ87">
        <v>-1912.2160637106897</v>
      </c>
      <c r="AK87">
        <v>-1912.2394037981674</v>
      </c>
      <c r="AL87">
        <v>-1914.0353095774421</v>
      </c>
      <c r="AM87">
        <v>-1915.0707364767295</v>
      </c>
      <c r="AN87">
        <v>-1916.0529882536027</v>
      </c>
      <c r="AO87">
        <v>-1916.4089827935688</v>
      </c>
      <c r="AP87">
        <v>-1917.2683605946911</v>
      </c>
      <c r="AQ87">
        <v>-1915.5638824814509</v>
      </c>
      <c r="AR87">
        <v>-1916.7183266363654</v>
      </c>
      <c r="AS87">
        <v>-2050.1835261412357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758.02260298160297</v>
      </c>
      <c r="U88">
        <v>-3439.0842236392959</v>
      </c>
      <c r="V88">
        <v>-2359.1369591267194</v>
      </c>
      <c r="W88">
        <v>2272.5868599287214</v>
      </c>
      <c r="X88">
        <v>-2023.286322377666</v>
      </c>
      <c r="Y88">
        <v>1963.1495022812064</v>
      </c>
      <c r="Z88">
        <v>-1814.9288896537414</v>
      </c>
      <c r="AA88">
        <v>1908.8647248982295</v>
      </c>
      <c r="AB88">
        <v>-1894.439746932125</v>
      </c>
      <c r="AC88">
        <v>-1903.7234181599051</v>
      </c>
      <c r="AD88">
        <v>-1900.6761100721799</v>
      </c>
      <c r="AE88">
        <v>-1894.2850725447918</v>
      </c>
      <c r="AF88">
        <v>-1899.7050758240241</v>
      </c>
      <c r="AG88">
        <v>-1905.9964105643344</v>
      </c>
      <c r="AH88">
        <v>-1907.4228074298496</v>
      </c>
      <c r="AI88">
        <v>-1909.9911703266987</v>
      </c>
      <c r="AJ88">
        <v>-1910.9988680407321</v>
      </c>
      <c r="AK88">
        <v>-1912.624146670124</v>
      </c>
      <c r="AL88">
        <v>-1913.4906031840528</v>
      </c>
      <c r="AM88">
        <v>-1911.9120245267047</v>
      </c>
      <c r="AN88">
        <v>-1914.9400504805167</v>
      </c>
      <c r="AO88">
        <v>-1916.6889648635949</v>
      </c>
      <c r="AP88">
        <v>-1912.7843741198647</v>
      </c>
      <c r="AQ88">
        <v>-1917.7774468435573</v>
      </c>
      <c r="AR88">
        <v>-1915.0723408220758</v>
      </c>
      <c r="AS88">
        <v>-2033.0392258864777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1293.5438976089499</v>
      </c>
      <c r="U89">
        <v>2618.7751797167775</v>
      </c>
      <c r="V89">
        <v>-2453.1131667558302</v>
      </c>
      <c r="W89">
        <v>2628.0826639401121</v>
      </c>
      <c r="X89">
        <v>-1647.7214119608007</v>
      </c>
      <c r="Y89">
        <v>1927.1671000996118</v>
      </c>
      <c r="Z89">
        <v>1888.1299277976432</v>
      </c>
      <c r="AA89">
        <v>1910.1164590629924</v>
      </c>
      <c r="AB89">
        <v>2488.8172022302565</v>
      </c>
      <c r="AC89">
        <v>2398.6007391612593</v>
      </c>
      <c r="AD89">
        <v>2318.1555444840351</v>
      </c>
      <c r="AE89">
        <v>2444.5816507176696</v>
      </c>
      <c r="AF89">
        <v>2328.8167000019266</v>
      </c>
      <c r="AG89">
        <v>2113.1597492746964</v>
      </c>
      <c r="AH89">
        <v>2069.0587892195267</v>
      </c>
      <c r="AI89">
        <v>2320.6762797539322</v>
      </c>
      <c r="AJ89">
        <v>2386.7354294462575</v>
      </c>
      <c r="AK89">
        <v>2297.783637265472</v>
      </c>
      <c r="AL89">
        <v>2342.4008638610244</v>
      </c>
      <c r="AM89">
        <v>2212.842518305496</v>
      </c>
      <c r="AN89">
        <v>2296.7999147191508</v>
      </c>
      <c r="AO89">
        <v>2086.5071094530267</v>
      </c>
      <c r="AP89">
        <v>-1914.6905371503542</v>
      </c>
      <c r="AQ89">
        <v>-1916.9241807020514</v>
      </c>
      <c r="AR89">
        <v>-1916.1424098412574</v>
      </c>
      <c r="AS89">
        <v>-2056.5491991931053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105.79660585319141</v>
      </c>
      <c r="U90">
        <v>-3237.8933206661359</v>
      </c>
      <c r="V90">
        <v>2288.8645473704155</v>
      </c>
      <c r="W90">
        <v>2414.5910667573189</v>
      </c>
      <c r="X90">
        <v>-2152.2830478395135</v>
      </c>
      <c r="Y90">
        <v>2255.1989163327389</v>
      </c>
      <c r="Z90">
        <v>1865.6727651184792</v>
      </c>
      <c r="AA90">
        <v>1912.8818909334202</v>
      </c>
      <c r="AB90">
        <v>2467.2700603136791</v>
      </c>
      <c r="AC90">
        <v>2338.2418724722479</v>
      </c>
      <c r="AD90">
        <v>2375.3399467899535</v>
      </c>
      <c r="AE90">
        <v>2241.3436323246783</v>
      </c>
      <c r="AF90">
        <v>2481.9822696238825</v>
      </c>
      <c r="AG90">
        <v>2346.0810616564577</v>
      </c>
      <c r="AH90">
        <v>2463.4403642618045</v>
      </c>
      <c r="AI90">
        <v>2296.9509130036517</v>
      </c>
      <c r="AJ90">
        <v>2309.2150445240918</v>
      </c>
      <c r="AK90">
        <v>2485.3017671994407</v>
      </c>
      <c r="AL90">
        <v>2200.4411145678887</v>
      </c>
      <c r="AM90">
        <v>2132.7535409140651</v>
      </c>
      <c r="AN90">
        <v>2216.9765069645687</v>
      </c>
      <c r="AO90">
        <v>2506.9415161862194</v>
      </c>
      <c r="AP90">
        <v>-1912.8286742057915</v>
      </c>
      <c r="AQ90">
        <v>2085.1498724157209</v>
      </c>
      <c r="AR90">
        <v>-1912.5442899389207</v>
      </c>
      <c r="AS90">
        <v>2550.2331310093596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-130.84802721115989</v>
      </c>
      <c r="U91">
        <v>2111.5896785579989</v>
      </c>
      <c r="V91">
        <v>2488.3391875618372</v>
      </c>
      <c r="W91">
        <v>2087.322454512715</v>
      </c>
      <c r="X91">
        <v>2108.6345893414023</v>
      </c>
      <c r="Y91">
        <v>2343.9198879628361</v>
      </c>
      <c r="Z91">
        <v>1935.0658529937248</v>
      </c>
      <c r="AA91">
        <v>1854.0982921724635</v>
      </c>
      <c r="AB91">
        <v>2483.0255945067875</v>
      </c>
      <c r="AC91">
        <v>2487.8446113623204</v>
      </c>
      <c r="AD91">
        <v>2459.09611012818</v>
      </c>
      <c r="AE91">
        <v>2468.9548290617295</v>
      </c>
      <c r="AF91">
        <v>2500.1837971384812</v>
      </c>
      <c r="AG91">
        <v>2461.6736949129659</v>
      </c>
      <c r="AH91">
        <v>2436.4889419338929</v>
      </c>
      <c r="AI91">
        <v>2508.4212991795171</v>
      </c>
      <c r="AJ91">
        <v>2468.8888002568101</v>
      </c>
      <c r="AK91">
        <v>2497.0186441838564</v>
      </c>
      <c r="AL91">
        <v>2505.7726314504007</v>
      </c>
      <c r="AM91">
        <v>2423.3343940324862</v>
      </c>
      <c r="AN91">
        <v>2453.0889273057619</v>
      </c>
      <c r="AO91">
        <v>-1915.3944341306383</v>
      </c>
      <c r="AP91">
        <v>2494.7571211153777</v>
      </c>
      <c r="AQ91">
        <v>2487.2597757810818</v>
      </c>
      <c r="AR91">
        <v>2402.6704608774371</v>
      </c>
      <c r="AS91">
        <v>2617.6306823173445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-840.23815113485989</v>
      </c>
      <c r="V92">
        <v>2315.0615911704372</v>
      </c>
      <c r="W92">
        <v>2079.77450238041</v>
      </c>
      <c r="X92">
        <v>2031.0347455060933</v>
      </c>
      <c r="Y92">
        <v>-1800.9494695690926</v>
      </c>
      <c r="Z92">
        <v>1859.6781000174362</v>
      </c>
      <c r="AA92">
        <v>-1881.282276410295</v>
      </c>
      <c r="AB92">
        <v>-1876.9813352009533</v>
      </c>
      <c r="AC92">
        <v>760.29376944191836</v>
      </c>
      <c r="AD92">
        <v>2487.6026808090837</v>
      </c>
      <c r="AE92">
        <v>2482.4279755314451</v>
      </c>
      <c r="AF92">
        <v>2493.0469618353773</v>
      </c>
      <c r="AG92">
        <v>2489.796764130519</v>
      </c>
      <c r="AH92">
        <v>2422.937597033465</v>
      </c>
      <c r="AI92">
        <v>2452.1751588619213</v>
      </c>
      <c r="AJ92">
        <v>2484.5441605275983</v>
      </c>
      <c r="AK92">
        <v>2510.454279943629</v>
      </c>
      <c r="AL92">
        <v>2503.016120849099</v>
      </c>
      <c r="AM92">
        <v>2507.0643029744442</v>
      </c>
      <c r="AN92">
        <v>-1910.7145195599617</v>
      </c>
      <c r="AO92">
        <v>2439.2740828034698</v>
      </c>
      <c r="AP92">
        <v>2489.6521054233858</v>
      </c>
      <c r="AQ92">
        <v>2508.3907567918736</v>
      </c>
      <c r="AR92">
        <v>2025.2770142331087</v>
      </c>
      <c r="AS92">
        <v>-2068.1519107484701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2092.9177479313807</v>
      </c>
      <c r="V93">
        <v>-1702.3525725326067</v>
      </c>
      <c r="W93">
        <v>1796.7578543096395</v>
      </c>
      <c r="X93">
        <v>-1883.9435230038152</v>
      </c>
      <c r="Y93">
        <v>-2070.2990818327708</v>
      </c>
      <c r="Z93">
        <v>2280.2176004936732</v>
      </c>
      <c r="AA93">
        <v>-1883.766600578851</v>
      </c>
      <c r="AB93">
        <v>-1857.291313086768</v>
      </c>
      <c r="AC93">
        <v>2350.2095901499788</v>
      </c>
      <c r="AD93">
        <v>2404.9404894046847</v>
      </c>
      <c r="AE93">
        <v>2412.9973245442707</v>
      </c>
      <c r="AF93">
        <v>-1891.2116151599623</v>
      </c>
      <c r="AG93">
        <v>-1880.9020521106786</v>
      </c>
      <c r="AH93">
        <v>2493.4051396158588</v>
      </c>
      <c r="AI93">
        <v>-1904.8320127804884</v>
      </c>
      <c r="AJ93">
        <v>2479.0961688815942</v>
      </c>
      <c r="AK93">
        <v>2503.1390988880594</v>
      </c>
      <c r="AL93">
        <v>-1906.0005252630804</v>
      </c>
      <c r="AM93">
        <v>2379.4783628972732</v>
      </c>
      <c r="AN93">
        <v>2327.9026392876749</v>
      </c>
      <c r="AO93">
        <v>2229.9128164096451</v>
      </c>
      <c r="AP93">
        <v>2514.4022207108928</v>
      </c>
      <c r="AQ93">
        <v>2509.2673870452909</v>
      </c>
      <c r="AR93">
        <v>-1897.7264306859063</v>
      </c>
      <c r="AS93">
        <v>-2072.0521099248444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-2770.0813657022413</v>
      </c>
      <c r="V94">
        <v>1553.0495205117172</v>
      </c>
      <c r="W94">
        <v>-1475.812567923233</v>
      </c>
      <c r="X94">
        <v>1750.8660298255609</v>
      </c>
      <c r="Y94">
        <v>-1928.7272374185018</v>
      </c>
      <c r="Z94">
        <v>2299.8083575367691</v>
      </c>
      <c r="AA94">
        <v>2439.4601789741455</v>
      </c>
      <c r="AB94">
        <v>1866.1604613438378</v>
      </c>
      <c r="AC94">
        <v>-1842.9715058841016</v>
      </c>
      <c r="AD94">
        <v>-1818.8073907864634</v>
      </c>
      <c r="AE94">
        <v>-1881.1348104221531</v>
      </c>
      <c r="AF94">
        <v>2481.4173462283566</v>
      </c>
      <c r="AG94">
        <v>2492.5922375244568</v>
      </c>
      <c r="AH94">
        <v>2477.6225778677808</v>
      </c>
      <c r="AI94">
        <v>2446.3037736988599</v>
      </c>
      <c r="AJ94">
        <v>-1910.1245068596511</v>
      </c>
      <c r="AK94">
        <v>-1903.2878124745043</v>
      </c>
      <c r="AL94">
        <v>2463.8873930625309</v>
      </c>
      <c r="AM94">
        <v>-1903.9020968245154</v>
      </c>
      <c r="AN94">
        <v>-1904.4298504798835</v>
      </c>
      <c r="AO94">
        <v>-1906.5194199437674</v>
      </c>
      <c r="AP94">
        <v>-1904.2700293039632</v>
      </c>
      <c r="AQ94">
        <v>2146.1029807777063</v>
      </c>
      <c r="AR94">
        <v>-1906.6994361578909</v>
      </c>
      <c r="AS94">
        <v>2552.9947153615885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1121.2721748130266</v>
      </c>
      <c r="U95">
        <v>1790.4601203799159</v>
      </c>
      <c r="V95">
        <v>-444.01151363224625</v>
      </c>
      <c r="W95">
        <v>1374.7065127795317</v>
      </c>
      <c r="X95">
        <v>-1660.5018662655359</v>
      </c>
      <c r="Y95">
        <v>-1796.5957298571798</v>
      </c>
      <c r="Z95">
        <v>1823.3483813027483</v>
      </c>
      <c r="AA95">
        <v>1788.1670535274625</v>
      </c>
      <c r="AB95">
        <v>2418.002352202971</v>
      </c>
      <c r="AC95">
        <v>2367.8930005452958</v>
      </c>
      <c r="AD95">
        <v>-1795.5663923807183</v>
      </c>
      <c r="AE95">
        <v>2466.8624270419609</v>
      </c>
      <c r="AF95">
        <v>2439.319699893389</v>
      </c>
      <c r="AG95">
        <v>2457.3296279559349</v>
      </c>
      <c r="AH95">
        <v>-1888.9233734935444</v>
      </c>
      <c r="AI95">
        <v>-1890.754449931504</v>
      </c>
      <c r="AJ95">
        <v>2509.4362215446326</v>
      </c>
      <c r="AK95">
        <v>-1909.9139498110087</v>
      </c>
      <c r="AL95">
        <v>2397.4290021080428</v>
      </c>
      <c r="AM95">
        <v>2486.9306001323112</v>
      </c>
      <c r="AN95">
        <v>2408.4587958218244</v>
      </c>
      <c r="AO95">
        <v>2506.2514840542071</v>
      </c>
      <c r="AP95">
        <v>-1902.6527383568075</v>
      </c>
      <c r="AQ95">
        <v>-1909.4076766463938</v>
      </c>
      <c r="AR95">
        <v>-1897.9126445023462</v>
      </c>
      <c r="AS95">
        <v>2635.0623917319226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997.25637916777009</v>
      </c>
      <c r="V96">
        <v>-1327.6940507827001</v>
      </c>
      <c r="W96">
        <v>1229.2934677061007</v>
      </c>
      <c r="X96">
        <v>1320.3472180650219</v>
      </c>
      <c r="Y96">
        <v>-1723.8993460950137</v>
      </c>
      <c r="Z96">
        <v>1865.3638083586482</v>
      </c>
      <c r="AA96">
        <v>-1800.2457228161845</v>
      </c>
      <c r="AB96">
        <v>1869.5078756232408</v>
      </c>
      <c r="AC96">
        <v>2078.7790357010281</v>
      </c>
      <c r="AD96">
        <v>-1720.2083121326664</v>
      </c>
      <c r="AE96">
        <v>-1860.2834106928872</v>
      </c>
      <c r="AF96">
        <v>-1857.4003622056462</v>
      </c>
      <c r="AG96">
        <v>-1876.2920587504486</v>
      </c>
      <c r="AH96">
        <v>-1882.2786594295133</v>
      </c>
      <c r="AI96">
        <v>-1879.7694575468829</v>
      </c>
      <c r="AJ96">
        <v>-1898.4571539119477</v>
      </c>
      <c r="AK96">
        <v>-1901.402916267547</v>
      </c>
      <c r="AL96">
        <v>2508.1694677507021</v>
      </c>
      <c r="AM96">
        <v>2496.4505087437528</v>
      </c>
      <c r="AN96">
        <v>1905.7240604829963</v>
      </c>
      <c r="AO96">
        <v>-1898.1312105084846</v>
      </c>
      <c r="AP96">
        <v>-1897.2426769978124</v>
      </c>
      <c r="AQ96">
        <v>-1892.7495858803738</v>
      </c>
      <c r="AR96">
        <v>-1894.89431882598</v>
      </c>
      <c r="AS96">
        <v>-2047.0927300844751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-2123.7055310139394</v>
      </c>
      <c r="V97">
        <v>-1356.2803588675793</v>
      </c>
      <c r="W97">
        <v>-1234.3095489042246</v>
      </c>
      <c r="X97">
        <v>1145.805358371538</v>
      </c>
      <c r="Y97">
        <v>1315.6953485948363</v>
      </c>
      <c r="Z97">
        <v>-1476.9635234097436</v>
      </c>
      <c r="AA97">
        <v>2291.389134020269</v>
      </c>
      <c r="AB97">
        <v>2426.6665938594438</v>
      </c>
      <c r="AC97">
        <v>2403.2723053255741</v>
      </c>
      <c r="AD97">
        <v>-1801.2545705590769</v>
      </c>
      <c r="AE97">
        <v>-68.894343184940269</v>
      </c>
      <c r="AF97">
        <v>2449.8567067166337</v>
      </c>
      <c r="AG97">
        <v>-1880.3022467338087</v>
      </c>
      <c r="AH97">
        <v>2448.1642008285216</v>
      </c>
      <c r="AI97">
        <v>-1877.7274432574634</v>
      </c>
      <c r="AJ97">
        <v>-1890.0933561033039</v>
      </c>
      <c r="AK97">
        <v>2345.2710819797821</v>
      </c>
      <c r="AL97">
        <v>2439.8928098159477</v>
      </c>
      <c r="AM97">
        <v>2496.8015035993067</v>
      </c>
      <c r="AN97">
        <v>-1902.4924541867299</v>
      </c>
      <c r="AO97">
        <v>-1899.6547872327619</v>
      </c>
      <c r="AP97">
        <v>-1893.5322847994562</v>
      </c>
      <c r="AQ97">
        <v>-1896.7819832294067</v>
      </c>
      <c r="AR97">
        <v>-1894.68208642323</v>
      </c>
      <c r="AS97">
        <v>-2032.9343810965097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-1702.4723264017623</v>
      </c>
      <c r="V98">
        <v>954.0130139229542</v>
      </c>
      <c r="W98">
        <v>1073.5061097484313</v>
      </c>
      <c r="X98">
        <v>1034.837952938082</v>
      </c>
      <c r="Y98">
        <v>1402.0319039574636</v>
      </c>
      <c r="Z98">
        <v>1554.7654215045038</v>
      </c>
      <c r="AA98">
        <v>1706.3275205984214</v>
      </c>
      <c r="AB98">
        <v>-1761.4261611496931</v>
      </c>
      <c r="AC98">
        <v>-1827.8040484550463</v>
      </c>
      <c r="AD98">
        <v>-1692.9486723177681</v>
      </c>
      <c r="AE98">
        <v>-1652.2744202212816</v>
      </c>
      <c r="AF98">
        <v>2430.6543248749358</v>
      </c>
      <c r="AG98">
        <v>-1850.2865693891752</v>
      </c>
      <c r="AH98">
        <v>2476.0298487116097</v>
      </c>
      <c r="AI98">
        <v>-1880.9492771676892</v>
      </c>
      <c r="AJ98">
        <v>-1877.5673288895305</v>
      </c>
      <c r="AK98">
        <v>-1903.4157009598518</v>
      </c>
      <c r="AL98">
        <v>-1904.6097205937067</v>
      </c>
      <c r="AM98">
        <v>-1903.7038197752279</v>
      </c>
      <c r="AN98">
        <v>-1898.9222598410113</v>
      </c>
      <c r="AO98">
        <v>-1896.7435324196936</v>
      </c>
      <c r="AP98">
        <v>-1896.2029041511371</v>
      </c>
      <c r="AQ98">
        <v>-1894.8099667797837</v>
      </c>
      <c r="AR98">
        <v>-1891.2419469611857</v>
      </c>
      <c r="AS98">
        <v>2638.0434414281872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-1533.6626302960819</v>
      </c>
      <c r="V99">
        <v>-1267.7688702421276</v>
      </c>
      <c r="W99">
        <v>658.66252920689089</v>
      </c>
      <c r="X99">
        <v>971.6201497471576</v>
      </c>
      <c r="Y99">
        <v>1243.7071231428508</v>
      </c>
      <c r="Z99">
        <v>1469.5563563194244</v>
      </c>
      <c r="AA99">
        <v>1673.4889189688777</v>
      </c>
      <c r="AB99">
        <v>-1691.9162352173059</v>
      </c>
      <c r="AC99">
        <v>1706.4576680086461</v>
      </c>
      <c r="AD99">
        <v>-1751.6338617291622</v>
      </c>
      <c r="AE99">
        <v>2364.9715896406215</v>
      </c>
      <c r="AF99">
        <v>729.9595286699921</v>
      </c>
      <c r="AG99">
        <v>2335.3668711791938</v>
      </c>
      <c r="AH99">
        <v>-1882.3056405557411</v>
      </c>
      <c r="AI99">
        <v>-1878.5484005144858</v>
      </c>
      <c r="AJ99">
        <v>-1873.7088396758872</v>
      </c>
      <c r="AK99">
        <v>-1892.335216762981</v>
      </c>
      <c r="AL99">
        <v>-1905.984173759713</v>
      </c>
      <c r="AM99">
        <v>2494.3557999591003</v>
      </c>
      <c r="AN99">
        <v>-1905.5177967826085</v>
      </c>
      <c r="AO99">
        <v>-1898.9118179436937</v>
      </c>
      <c r="AP99">
        <v>-1895.8788875020261</v>
      </c>
      <c r="AQ99">
        <v>-1895.4497974807355</v>
      </c>
      <c r="AR99">
        <v>-1892.4210658186182</v>
      </c>
      <c r="AS99">
        <v>-2032.4342113955665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1231.2084187434882</v>
      </c>
      <c r="V100">
        <v>932.97593943401512</v>
      </c>
      <c r="W100">
        <v>458.98755176236318</v>
      </c>
      <c r="X100">
        <v>279.55477961483024</v>
      </c>
      <c r="Y100">
        <v>-646.09305380467185</v>
      </c>
      <c r="Z100">
        <v>-1068.9909209743169</v>
      </c>
      <c r="AA100">
        <v>1980.3459605092585</v>
      </c>
      <c r="AB100">
        <v>1715.3920275819653</v>
      </c>
      <c r="AC100">
        <v>-1750.7977500497586</v>
      </c>
      <c r="AD100">
        <v>-1699.9335114697828</v>
      </c>
      <c r="AE100">
        <v>2300.8314588878502</v>
      </c>
      <c r="AF100">
        <v>-1583.8941298434299</v>
      </c>
      <c r="AG100">
        <v>-1844.3718752317543</v>
      </c>
      <c r="AH100">
        <v>-1877.5983533692479</v>
      </c>
      <c r="AI100">
        <v>-1874.2421163525407</v>
      </c>
      <c r="AJ100">
        <v>-1876.1532491685623</v>
      </c>
      <c r="AK100">
        <v>-1882.4582887000586</v>
      </c>
      <c r="AL100">
        <v>2499.5655086829079</v>
      </c>
      <c r="AM100">
        <v>2502.0221067979214</v>
      </c>
      <c r="AN100">
        <v>-1901.4858926100974</v>
      </c>
      <c r="AO100">
        <v>2493.5574455534161</v>
      </c>
      <c r="AP100">
        <v>-1893.6196066296509</v>
      </c>
      <c r="AQ100">
        <v>-1897.8854552434314</v>
      </c>
      <c r="AR100">
        <v>-1892.3242556843015</v>
      </c>
      <c r="AS100">
        <v>-2030.5073343479485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323.67701306096319</v>
      </c>
      <c r="V101">
        <v>457.21992995858778</v>
      </c>
      <c r="W101">
        <v>522.67652461490229</v>
      </c>
      <c r="X101">
        <v>-88.882180409837758</v>
      </c>
      <c r="Y101">
        <v>-863.70287179075694</v>
      </c>
      <c r="Z101">
        <v>1492.9091279393001</v>
      </c>
      <c r="AA101">
        <v>1487.7703740464715</v>
      </c>
      <c r="AB101">
        <v>1718.1284711013263</v>
      </c>
      <c r="AC101">
        <v>-1682.9693914050231</v>
      </c>
      <c r="AD101">
        <v>-1714.5375506862081</v>
      </c>
      <c r="AE101">
        <v>-1767.2482676036354</v>
      </c>
      <c r="AF101">
        <v>-1628.638181483956</v>
      </c>
      <c r="AG101">
        <v>-1555.7166374666501</v>
      </c>
      <c r="AH101">
        <v>-1859.1132457006283</v>
      </c>
      <c r="AI101">
        <v>-1871.6668939870306</v>
      </c>
      <c r="AJ101">
        <v>-1874.3294246324808</v>
      </c>
      <c r="AK101">
        <v>-1883.705975338976</v>
      </c>
      <c r="AL101">
        <v>2488.1458644473155</v>
      </c>
      <c r="AM101">
        <v>-1901.5517448717171</v>
      </c>
      <c r="AN101">
        <v>-1899.7443469502596</v>
      </c>
      <c r="AO101">
        <v>-1902.3905099346666</v>
      </c>
      <c r="AP101">
        <v>-1898.7661694554834</v>
      </c>
      <c r="AQ101">
        <v>-1895.6564398191601</v>
      </c>
      <c r="AR101">
        <v>-1894.2180758317236</v>
      </c>
      <c r="AS101">
        <v>-2025.0861357754902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1519.3844049872232</v>
      </c>
      <c r="V102">
        <v>-295.88291785189369</v>
      </c>
      <c r="W102">
        <v>-541.17790609237568</v>
      </c>
      <c r="X102">
        <v>-442.81001266523469</v>
      </c>
      <c r="Y102">
        <v>824.10153303189827</v>
      </c>
      <c r="Z102">
        <v>-711.89078428800326</v>
      </c>
      <c r="AA102">
        <v>-1651.1022779385614</v>
      </c>
      <c r="AB102">
        <v>-1526.3752072199275</v>
      </c>
      <c r="AC102">
        <v>-1626.4369918682244</v>
      </c>
      <c r="AD102">
        <v>2305.3847261055553</v>
      </c>
      <c r="AE102">
        <v>-1786.5176092711531</v>
      </c>
      <c r="AF102">
        <v>-1763.8870293385435</v>
      </c>
      <c r="AG102">
        <v>-1576.7291208233282</v>
      </c>
      <c r="AH102">
        <v>-1610.3956231448346</v>
      </c>
      <c r="AI102">
        <v>-1865.1464658866353</v>
      </c>
      <c r="AJ102">
        <v>-1862.938616754298</v>
      </c>
      <c r="AK102">
        <v>-1873.2192359574076</v>
      </c>
      <c r="AL102">
        <v>-1890.5870959492913</v>
      </c>
      <c r="AM102">
        <v>-1903.6228525900424</v>
      </c>
      <c r="AN102">
        <v>-1898.1605878545545</v>
      </c>
      <c r="AO102">
        <v>-1900.3184992073889</v>
      </c>
      <c r="AP102">
        <v>-1893.8208890426938</v>
      </c>
      <c r="AQ102">
        <v>-1894.7340020994241</v>
      </c>
      <c r="AR102">
        <v>-1892.7484289368651</v>
      </c>
      <c r="AS102">
        <v>-2029.3315953862591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-1943.3814374902495</v>
      </c>
      <c r="V103">
        <v>-423.73910358831813</v>
      </c>
      <c r="W103">
        <v>602.62153736664038</v>
      </c>
      <c r="X103">
        <v>-127.28573989698401</v>
      </c>
      <c r="Y103">
        <v>518.52935790399079</v>
      </c>
      <c r="Z103">
        <v>-631.38373272987667</v>
      </c>
      <c r="AA103">
        <v>1139.4071877153265</v>
      </c>
      <c r="AB103">
        <v>-1411.4259530214542</v>
      </c>
      <c r="AC103">
        <v>-1316.9117460672778</v>
      </c>
      <c r="AD103">
        <v>-1677.52663846834</v>
      </c>
      <c r="AE103">
        <v>-1767.1054830183875</v>
      </c>
      <c r="AF103">
        <v>-1745.7909989404884</v>
      </c>
      <c r="AG103">
        <v>-1740.0987328194449</v>
      </c>
      <c r="AH103">
        <v>-1795.2232150509653</v>
      </c>
      <c r="AI103">
        <v>2417.7419988069123</v>
      </c>
      <c r="AJ103">
        <v>-1855.9131861528801</v>
      </c>
      <c r="AK103">
        <v>-1872.1414283359343</v>
      </c>
      <c r="AL103">
        <v>2479.6780437881644</v>
      </c>
      <c r="AM103">
        <v>-1899.6372733930527</v>
      </c>
      <c r="AN103">
        <v>-1902.5603841942234</v>
      </c>
      <c r="AO103">
        <v>2485.3339011426533</v>
      </c>
      <c r="AP103">
        <v>-1899.114230568626</v>
      </c>
      <c r="AQ103">
        <v>-1895.1498377422899</v>
      </c>
      <c r="AR103">
        <v>-1890.0182593752995</v>
      </c>
      <c r="AS103">
        <v>-2023.0925204721784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787.71255586116547</v>
      </c>
      <c r="U104">
        <v>3040.8016899741128</v>
      </c>
      <c r="V104">
        <v>-299.3915241806053</v>
      </c>
      <c r="W104">
        <v>-325.33358338945129</v>
      </c>
      <c r="X104">
        <v>43.522439459810869</v>
      </c>
      <c r="Y104">
        <v>63.906442640993419</v>
      </c>
      <c r="Z104">
        <v>-536.52188555003045</v>
      </c>
      <c r="AA104">
        <v>-499.46496824760652</v>
      </c>
      <c r="AB104">
        <v>1543.0574412472597</v>
      </c>
      <c r="AC104">
        <v>1713.6095629054321</v>
      </c>
      <c r="AD104">
        <v>-1739.0318777066072</v>
      </c>
      <c r="AE104">
        <v>-1748.5588701199692</v>
      </c>
      <c r="AF104">
        <v>-1762.1428801321042</v>
      </c>
      <c r="AG104">
        <v>-1725.0843473972668</v>
      </c>
      <c r="AH104">
        <v>-1707.5477972755218</v>
      </c>
      <c r="AI104">
        <v>2436.5940049742039</v>
      </c>
      <c r="AJ104">
        <v>-1849.2242744831685</v>
      </c>
      <c r="AK104">
        <v>-1870.445991080411</v>
      </c>
      <c r="AL104">
        <v>-1874.4113285273834</v>
      </c>
      <c r="AM104">
        <v>-1895.588188407258</v>
      </c>
      <c r="AN104">
        <v>-1901.2826822594168</v>
      </c>
      <c r="AO104">
        <v>2051.8581493483111</v>
      </c>
      <c r="AP104">
        <v>-1896.0887059782463</v>
      </c>
      <c r="AQ104">
        <v>-1891.1447547771459</v>
      </c>
      <c r="AR104">
        <v>-1890.4877143280653</v>
      </c>
      <c r="AS104">
        <v>-2016.8781313986035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1788.0893255812716</v>
      </c>
      <c r="V105">
        <v>262.01731254506916</v>
      </c>
      <c r="W105">
        <v>36.74020792345874</v>
      </c>
      <c r="X105">
        <v>135.24527867813987</v>
      </c>
      <c r="Y105">
        <v>-11.961479826540824</v>
      </c>
      <c r="Z105">
        <v>77.850904674881974</v>
      </c>
      <c r="AA105">
        <v>564.81340045858178</v>
      </c>
      <c r="AB105">
        <v>992.49822119501334</v>
      </c>
      <c r="AC105">
        <v>1510.8800643768632</v>
      </c>
      <c r="AD105">
        <v>-1619.7560566599336</v>
      </c>
      <c r="AE105">
        <v>-1705.8237827207972</v>
      </c>
      <c r="AF105">
        <v>-1753.9322636581931</v>
      </c>
      <c r="AG105">
        <v>-1709.7481439373141</v>
      </c>
      <c r="AH105">
        <v>-1718.2865573543181</v>
      </c>
      <c r="AI105">
        <v>-1666.0417217149732</v>
      </c>
      <c r="AJ105">
        <v>-1824.2834494004264</v>
      </c>
      <c r="AK105">
        <v>-1839.1115661277238</v>
      </c>
      <c r="AL105">
        <v>-1872.3503525414053</v>
      </c>
      <c r="AM105">
        <v>2487.5487927031381</v>
      </c>
      <c r="AN105">
        <v>2499.290665218135</v>
      </c>
      <c r="AO105">
        <v>-1896.6360965057811</v>
      </c>
      <c r="AP105">
        <v>-1897.7834332928396</v>
      </c>
      <c r="AQ105">
        <v>-1892.8915988990157</v>
      </c>
      <c r="AR105">
        <v>-1890.1792999662177</v>
      </c>
      <c r="AS105">
        <v>-1993.6407873858245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-1043.7554704486283</v>
      </c>
      <c r="U106">
        <v>1295.8329356806066</v>
      </c>
      <c r="V106">
        <v>-187.92138931216016</v>
      </c>
      <c r="W106">
        <v>201.57094978717754</v>
      </c>
      <c r="X106">
        <v>-44.706729188506301</v>
      </c>
      <c r="Y106">
        <v>7.5485193467947056</v>
      </c>
      <c r="Z106">
        <v>-134.4746256384316</v>
      </c>
      <c r="AA106">
        <v>-362.72664660456678</v>
      </c>
      <c r="AB106">
        <v>1092.0753825701938</v>
      </c>
      <c r="AC106">
        <v>-1409.3327762746349</v>
      </c>
      <c r="AD106">
        <v>-1597.8610400667717</v>
      </c>
      <c r="AE106">
        <v>2234.7791051624026</v>
      </c>
      <c r="AF106">
        <v>2297.9651685408821</v>
      </c>
      <c r="AG106">
        <v>-1734.12717480426</v>
      </c>
      <c r="AH106">
        <v>-1708.8557828822416</v>
      </c>
      <c r="AI106">
        <v>-1690.1286802193154</v>
      </c>
      <c r="AJ106">
        <v>2407.1728035859492</v>
      </c>
      <c r="AK106">
        <v>-1855.6318915202262</v>
      </c>
      <c r="AL106">
        <v>-1868.1036899377741</v>
      </c>
      <c r="AM106">
        <v>-1878.3783966577839</v>
      </c>
      <c r="AN106">
        <v>2144.714835437097</v>
      </c>
      <c r="AO106">
        <v>1956.3808216596481</v>
      </c>
      <c r="AP106">
        <v>-1894.565518480752</v>
      </c>
      <c r="AQ106">
        <v>-1889.179789542794</v>
      </c>
      <c r="AR106">
        <v>-1889.8881416407214</v>
      </c>
      <c r="AS106">
        <v>2576.1203515715447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1216.649537442634</v>
      </c>
      <c r="V107">
        <v>-235.40000200914403</v>
      </c>
      <c r="W107">
        <v>221.91520390837053</v>
      </c>
      <c r="X107">
        <v>27.476721089968578</v>
      </c>
      <c r="Y107">
        <v>-42.076865399008057</v>
      </c>
      <c r="Z107">
        <v>447.07180887392531</v>
      </c>
      <c r="AA107">
        <v>-398.16178325511595</v>
      </c>
      <c r="AB107">
        <v>-421.7045315104632</v>
      </c>
      <c r="AC107">
        <v>1605.1490886036074</v>
      </c>
      <c r="AD107">
        <v>1459.1990495549021</v>
      </c>
      <c r="AE107">
        <v>2251.6342472682363</v>
      </c>
      <c r="AF107">
        <v>-1696.0403796387673</v>
      </c>
      <c r="AG107">
        <v>-1720.5162359151536</v>
      </c>
      <c r="AH107">
        <v>-1703.9886822585031</v>
      </c>
      <c r="AI107">
        <v>-1688.0222473112487</v>
      </c>
      <c r="AJ107">
        <v>-1805.2863611998173</v>
      </c>
      <c r="AK107">
        <v>-1827.1973324257599</v>
      </c>
      <c r="AL107">
        <v>-1863.1214962231477</v>
      </c>
      <c r="AM107">
        <v>-1881.8535557530151</v>
      </c>
      <c r="AN107">
        <v>2155.2590725192522</v>
      </c>
      <c r="AO107">
        <v>2407.8771984651412</v>
      </c>
      <c r="AP107">
        <v>-1889.9225156720422</v>
      </c>
      <c r="AQ107">
        <v>-1892.3171743767368</v>
      </c>
      <c r="AR107">
        <v>-1887.7647914986326</v>
      </c>
      <c r="AS107">
        <v>-1953.0595460612221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62.701098007101223</v>
      </c>
      <c r="U108">
        <v>-138.89226893895975</v>
      </c>
      <c r="V108">
        <v>-106.30560296128283</v>
      </c>
      <c r="W108">
        <v>-172.83984479136376</v>
      </c>
      <c r="X108">
        <v>348.30126120524579</v>
      </c>
      <c r="Y108">
        <v>2.2630511423242865</v>
      </c>
      <c r="Z108">
        <v>-14.322692779889678</v>
      </c>
      <c r="AA108">
        <v>-115.81157076190738</v>
      </c>
      <c r="AB108">
        <v>-328.91819060796428</v>
      </c>
      <c r="AC108">
        <v>-683.91673774160699</v>
      </c>
      <c r="AD108">
        <v>1405.7580822652039</v>
      </c>
      <c r="AE108">
        <v>1986.019044351098</v>
      </c>
      <c r="AF108">
        <v>-1622.790137041138</v>
      </c>
      <c r="AG108">
        <v>-1719.5303299402749</v>
      </c>
      <c r="AH108">
        <v>-1687.8788399143607</v>
      </c>
      <c r="AI108">
        <v>-1692.9746439145069</v>
      </c>
      <c r="AJ108">
        <v>-1699.946642369873</v>
      </c>
      <c r="AK108">
        <v>-1791.1970116653176</v>
      </c>
      <c r="AL108">
        <v>-1861.7384769034036</v>
      </c>
      <c r="AM108">
        <v>2212.3793341536775</v>
      </c>
      <c r="AN108">
        <v>2467.2468136664997</v>
      </c>
      <c r="AO108">
        <v>2444.7504034437907</v>
      </c>
      <c r="AP108">
        <v>-1892.7785867401835</v>
      </c>
      <c r="AQ108">
        <v>-1877.2346641474462</v>
      </c>
      <c r="AR108">
        <v>-1884.4668976339465</v>
      </c>
      <c r="AS108">
        <v>-10.077848413917586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1342.6335740133309</v>
      </c>
      <c r="V109">
        <v>147.11082217667962</v>
      </c>
      <c r="W109">
        <v>-805.69663017979269</v>
      </c>
      <c r="X109">
        <v>161.66513553323372</v>
      </c>
      <c r="Y109">
        <v>-41.698270224148416</v>
      </c>
      <c r="Z109">
        <v>11.969231140146093</v>
      </c>
      <c r="AA109">
        <v>26.540187910234337</v>
      </c>
      <c r="AB109">
        <v>-71.058421459254959</v>
      </c>
      <c r="AC109">
        <v>-944.2620131538589</v>
      </c>
      <c r="AD109">
        <v>1799.8077398287633</v>
      </c>
      <c r="AE109">
        <v>-1482.8431443257184</v>
      </c>
      <c r="AF109">
        <v>-1468.1070063370478</v>
      </c>
      <c r="AG109">
        <v>-1677.7848995662061</v>
      </c>
      <c r="AH109">
        <v>-1703.4779376056081</v>
      </c>
      <c r="AI109">
        <v>-1668.865570798406</v>
      </c>
      <c r="AJ109">
        <v>-1730.3577158786657</v>
      </c>
      <c r="AK109">
        <v>-1779.3668496391203</v>
      </c>
      <c r="AL109">
        <v>-1856.7654791641639</v>
      </c>
      <c r="AM109">
        <v>2211.8536568450118</v>
      </c>
      <c r="AN109">
        <v>2429.4174241429396</v>
      </c>
      <c r="AO109">
        <v>-1872.592097381568</v>
      </c>
      <c r="AP109">
        <v>2191.8737946322926</v>
      </c>
      <c r="AQ109">
        <v>-1888.0266749712357</v>
      </c>
      <c r="AR109">
        <v>-1883.1668523400128</v>
      </c>
      <c r="AS109">
        <v>-9.0345916805448283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1025.2198310621752</v>
      </c>
      <c r="V110">
        <v>-334.30277625302097</v>
      </c>
      <c r="W110">
        <v>335.47932121273413</v>
      </c>
      <c r="X110">
        <v>-11.529601456605288</v>
      </c>
      <c r="Y110">
        <v>-76.832553646639411</v>
      </c>
      <c r="Z110">
        <v>392.47832250471561</v>
      </c>
      <c r="AA110">
        <v>442.08894445446077</v>
      </c>
      <c r="AB110">
        <v>743.59284838372571</v>
      </c>
      <c r="AC110">
        <v>217.14335244009919</v>
      </c>
      <c r="AD110">
        <v>-1354.8378832518988</v>
      </c>
      <c r="AE110">
        <v>-1138.4446389769771</v>
      </c>
      <c r="AF110">
        <v>-1505.2755882708379</v>
      </c>
      <c r="AG110">
        <v>2215.382916504841</v>
      </c>
      <c r="AH110">
        <v>-1643.0606411602039</v>
      </c>
      <c r="AI110">
        <v>-1655.9157382297017</v>
      </c>
      <c r="AJ110">
        <v>-1677.6127008278008</v>
      </c>
      <c r="AK110">
        <v>-1688.2392168282852</v>
      </c>
      <c r="AL110">
        <v>2378.027748631077</v>
      </c>
      <c r="AM110">
        <v>2374.4489038704878</v>
      </c>
      <c r="AN110">
        <v>-1871.5942454201625</v>
      </c>
      <c r="AO110">
        <v>2360.2780030942731</v>
      </c>
      <c r="AP110">
        <v>2016.4738336063056</v>
      </c>
      <c r="AQ110">
        <v>-1877.9938444963902</v>
      </c>
      <c r="AR110">
        <v>-1858.8436011786034</v>
      </c>
      <c r="AS110">
        <v>-8.7219500496040574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-660.57502585852387</v>
      </c>
      <c r="V111">
        <v>-811.9807254100225</v>
      </c>
      <c r="W111">
        <v>435.9977557845142</v>
      </c>
      <c r="X111">
        <v>-6.8666852084485051</v>
      </c>
      <c r="Y111">
        <v>465.0321680754974</v>
      </c>
      <c r="Z111">
        <v>-2.2291950337310311</v>
      </c>
      <c r="AA111">
        <v>-33.476993174736023</v>
      </c>
      <c r="AB111">
        <v>-16.129122510385024</v>
      </c>
      <c r="AC111">
        <v>-140.7596048999863</v>
      </c>
      <c r="AD111">
        <v>523.36213107647507</v>
      </c>
      <c r="AE111">
        <v>1770.934061942118</v>
      </c>
      <c r="AF111">
        <v>-1012.5183605911893</v>
      </c>
      <c r="AG111">
        <v>-1433.3186694374524</v>
      </c>
      <c r="AH111">
        <v>-1532.556843941883</v>
      </c>
      <c r="AI111">
        <v>-1662.7299567335417</v>
      </c>
      <c r="AJ111">
        <v>-1640.6293200304406</v>
      </c>
      <c r="AK111">
        <v>-1718.79593126637</v>
      </c>
      <c r="AL111">
        <v>-1820.2658656624851</v>
      </c>
      <c r="AM111">
        <v>2447.7772760108892</v>
      </c>
      <c r="AN111">
        <v>-1851.6444883200038</v>
      </c>
      <c r="AO111">
        <v>2380.8580591128916</v>
      </c>
      <c r="AP111">
        <v>-1870.4245204941742</v>
      </c>
      <c r="AQ111">
        <v>-1862.7754348435974</v>
      </c>
      <c r="AR111">
        <v>-1875.9662371171794</v>
      </c>
      <c r="AS111">
        <v>-7.8075782162271432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733.28801841061363</v>
      </c>
      <c r="V112">
        <v>525.94536931229561</v>
      </c>
      <c r="W112">
        <v>-270.13194739719091</v>
      </c>
      <c r="X112">
        <v>246.50720548262353</v>
      </c>
      <c r="Y112">
        <v>-5.2008198239012717</v>
      </c>
      <c r="Z112">
        <v>12.815844468204325</v>
      </c>
      <c r="AA112">
        <v>-1.9650673465269506</v>
      </c>
      <c r="AB112">
        <v>-13.049782548559214</v>
      </c>
      <c r="AC112">
        <v>633.65767463456075</v>
      </c>
      <c r="AD112">
        <v>-236.12048791698629</v>
      </c>
      <c r="AE112">
        <v>598.54278449128435</v>
      </c>
      <c r="AF112">
        <v>-1160.1446539429339</v>
      </c>
      <c r="AG112">
        <v>-1367.2941384424187</v>
      </c>
      <c r="AH112">
        <v>-1574.0781464367051</v>
      </c>
      <c r="AI112">
        <v>2211.1960444203423</v>
      </c>
      <c r="AJ112">
        <v>-1654.1756933520917</v>
      </c>
      <c r="AK112">
        <v>-1689.2086658204842</v>
      </c>
      <c r="AL112">
        <v>-1707.7633192677315</v>
      </c>
      <c r="AM112">
        <v>-1828.1861215124945</v>
      </c>
      <c r="AN112">
        <v>2416.0995148840452</v>
      </c>
      <c r="AO112">
        <v>2296.7774487495453</v>
      </c>
      <c r="AP112">
        <v>-1855.4375319859134</v>
      </c>
      <c r="AQ112">
        <v>-1853.6688480076377</v>
      </c>
      <c r="AR112">
        <v>-1867.1290044291727</v>
      </c>
      <c r="AS112">
        <v>-7.7121367005315369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-79.548256777098914</v>
      </c>
      <c r="V113">
        <v>452.229240549292</v>
      </c>
      <c r="W113">
        <v>16.134169863227527</v>
      </c>
      <c r="X113">
        <v>38.911137683335966</v>
      </c>
      <c r="Y113">
        <v>-32.377458771467403</v>
      </c>
      <c r="Z113">
        <v>3.1055951176725074</v>
      </c>
      <c r="AA113">
        <v>49.259873301395643</v>
      </c>
      <c r="AB113">
        <v>14.85617410456473</v>
      </c>
      <c r="AC113">
        <v>6.5567031481533506</v>
      </c>
      <c r="AD113">
        <v>-670.94292169567336</v>
      </c>
      <c r="AE113">
        <v>-844.97046933389231</v>
      </c>
      <c r="AF113">
        <v>-918.87022371817829</v>
      </c>
      <c r="AG113">
        <v>-928.01754985282571</v>
      </c>
      <c r="AH113">
        <v>-1426.5932701179897</v>
      </c>
      <c r="AI113">
        <v>-1204.0104740137958</v>
      </c>
      <c r="AJ113">
        <v>-1634.78367232034</v>
      </c>
      <c r="AK113">
        <v>-1642.916447817526</v>
      </c>
      <c r="AL113">
        <v>2277.4329849773958</v>
      </c>
      <c r="AM113">
        <v>-1815.9133285377493</v>
      </c>
      <c r="AN113">
        <v>1939.7431405754994</v>
      </c>
      <c r="AO113">
        <v>2402.1625672178216</v>
      </c>
      <c r="AP113">
        <v>-1827.618463840168</v>
      </c>
      <c r="AQ113">
        <v>-1838.6174430433991</v>
      </c>
      <c r="AR113">
        <v>-1806.6351963467439</v>
      </c>
      <c r="AS113">
        <v>-7.5521135869729452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-552.83115482159974</v>
      </c>
      <c r="V114">
        <v>166.78356608140956</v>
      </c>
      <c r="W114">
        <v>-52.452905246507797</v>
      </c>
      <c r="X114">
        <v>23.57146866447674</v>
      </c>
      <c r="Y114">
        <v>-18.4862112791313</v>
      </c>
      <c r="Z114">
        <v>616.11138493853946</v>
      </c>
      <c r="AA114">
        <v>-33.45132925796505</v>
      </c>
      <c r="AB114">
        <v>-28.834049271422259</v>
      </c>
      <c r="AC114">
        <v>-7.0388127776224945</v>
      </c>
      <c r="AD114">
        <v>372.87073267912206</v>
      </c>
      <c r="AE114">
        <v>880.9535473720664</v>
      </c>
      <c r="AF114">
        <v>-533.31654918684274</v>
      </c>
      <c r="AG114">
        <v>-580.12157408995472</v>
      </c>
      <c r="AH114">
        <v>-1400.3694080569026</v>
      </c>
      <c r="AI114">
        <v>-1545.7423525863826</v>
      </c>
      <c r="AJ114">
        <v>2110.0105712355476</v>
      </c>
      <c r="AK114">
        <v>-1650.0047997036472</v>
      </c>
      <c r="AL114">
        <v>-1681.5479610601894</v>
      </c>
      <c r="AM114">
        <v>-1800.4025818726202</v>
      </c>
      <c r="AN114">
        <v>2428.3366083659203</v>
      </c>
      <c r="AO114">
        <v>-1836.9821735345051</v>
      </c>
      <c r="AP114">
        <v>-1834.4151487549682</v>
      </c>
      <c r="AQ114">
        <v>-1815.6043737476766</v>
      </c>
      <c r="AR114">
        <v>-1827.9118834446283</v>
      </c>
      <c r="AS114">
        <v>-6.1996235900520276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416.43367796233019</v>
      </c>
      <c r="V115">
        <v>110.93993562376301</v>
      </c>
      <c r="W115">
        <v>564.06091494715554</v>
      </c>
      <c r="X115">
        <v>563.36229138608383</v>
      </c>
      <c r="Y115">
        <v>18.772995737795252</v>
      </c>
      <c r="Z115">
        <v>-1.7145599999999999</v>
      </c>
      <c r="AA115">
        <v>-19.865085323687566</v>
      </c>
      <c r="AB115">
        <v>-44.418473964490843</v>
      </c>
      <c r="AC115">
        <v>4.5182348714162321</v>
      </c>
      <c r="AD115">
        <v>-34.354584053085745</v>
      </c>
      <c r="AE115">
        <v>-402.59165456988279</v>
      </c>
      <c r="AF115">
        <v>231.3760202169772</v>
      </c>
      <c r="AG115">
        <v>-222.02168106588243</v>
      </c>
      <c r="AH115">
        <v>-951.6009425777861</v>
      </c>
      <c r="AI115">
        <v>1754.2972345386845</v>
      </c>
      <c r="AJ115">
        <v>-1501.9550547263887</v>
      </c>
      <c r="AK115">
        <v>-1596.3965383064935</v>
      </c>
      <c r="AL115">
        <v>-1638.4209452536288</v>
      </c>
      <c r="AM115">
        <v>2279.905335476863</v>
      </c>
      <c r="AN115">
        <v>2391.7165204104276</v>
      </c>
      <c r="AO115">
        <v>2057.7340410898105</v>
      </c>
      <c r="AP115">
        <v>-1784.3194731247056</v>
      </c>
      <c r="AQ115">
        <v>-1787.7361995726581</v>
      </c>
      <c r="AR115">
        <v>-1717.6793424096156</v>
      </c>
      <c r="AS115">
        <v>604.42428035525154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-1108.5154182184147</v>
      </c>
      <c r="V116">
        <v>-0.84</v>
      </c>
      <c r="W116">
        <v>609.06916107024028</v>
      </c>
      <c r="X116">
        <v>264.50255498562575</v>
      </c>
      <c r="Y116">
        <v>4.0775292959376124</v>
      </c>
      <c r="Z116">
        <v>-11.53575236444828</v>
      </c>
      <c r="AA116">
        <v>-5.4845648910483993</v>
      </c>
      <c r="AB116">
        <v>1.1207524963086382</v>
      </c>
      <c r="AC116">
        <v>6.6377826310058818</v>
      </c>
      <c r="AD116">
        <v>-9.3673715047939172</v>
      </c>
      <c r="AE116">
        <v>-61.879906303527747</v>
      </c>
      <c r="AF116">
        <v>408.32931077885553</v>
      </c>
      <c r="AG116">
        <v>586.22694062345931</v>
      </c>
      <c r="AH116">
        <v>1207.8819032682043</v>
      </c>
      <c r="AI116">
        <v>1775.6220804327268</v>
      </c>
      <c r="AJ116">
        <v>-1577.4099918368543</v>
      </c>
      <c r="AK116">
        <v>-1540.5210425280434</v>
      </c>
      <c r="AL116">
        <v>2229.1319400681891</v>
      </c>
      <c r="AM116">
        <v>2287.1878494766152</v>
      </c>
      <c r="AN116">
        <v>-1775.9012857528012</v>
      </c>
      <c r="AO116">
        <v>1900.1205533125396</v>
      </c>
      <c r="AP116">
        <v>-1814.7971426091074</v>
      </c>
      <c r="AQ116">
        <v>-1798.4379043961189</v>
      </c>
      <c r="AR116">
        <v>-1798.7481319434935</v>
      </c>
      <c r="AS116">
        <v>-2.5756840704838382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332.88240584240771</v>
      </c>
      <c r="V117">
        <v>-70.242056622829026</v>
      </c>
      <c r="W117">
        <v>612.90957853832674</v>
      </c>
      <c r="X117">
        <v>596.51746708969438</v>
      </c>
      <c r="Y117">
        <v>12.893928763953516</v>
      </c>
      <c r="Z117">
        <v>-15.617039775734508</v>
      </c>
      <c r="AA117">
        <v>-9.0138466500402732</v>
      </c>
      <c r="AB117">
        <v>568.33631887821048</v>
      </c>
      <c r="AC117">
        <v>570.83004856047432</v>
      </c>
      <c r="AD117">
        <v>-12.881046728568794</v>
      </c>
      <c r="AE117">
        <v>158.88913398140474</v>
      </c>
      <c r="AF117">
        <v>-333.10398272467353</v>
      </c>
      <c r="AG117">
        <v>789.11292272115872</v>
      </c>
      <c r="AH117">
        <v>-604.89322642511024</v>
      </c>
      <c r="AI117">
        <v>-1118.4252199066318</v>
      </c>
      <c r="AJ117">
        <v>1825.7497251324876</v>
      </c>
      <c r="AK117">
        <v>-1528.6752822668154</v>
      </c>
      <c r="AL117">
        <v>-1636.308397513214</v>
      </c>
      <c r="AM117">
        <v>-1672.9287682155282</v>
      </c>
      <c r="AN117">
        <v>2332.0994842780765</v>
      </c>
      <c r="AO117">
        <v>2285.4091761152763</v>
      </c>
      <c r="AP117">
        <v>-1747.1667015181006</v>
      </c>
      <c r="AQ117">
        <v>-1777.2401784387548</v>
      </c>
      <c r="AR117">
        <v>-1630.2980586707654</v>
      </c>
      <c r="AS117">
        <v>-1.1088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662.26042503514691</v>
      </c>
      <c r="V118">
        <v>-22.770375227359985</v>
      </c>
      <c r="W118">
        <v>20.177422197488106</v>
      </c>
      <c r="X118">
        <v>-20.234590662093151</v>
      </c>
      <c r="Y118">
        <v>-8.9418083800620867</v>
      </c>
      <c r="Z118">
        <v>616.25103833760056</v>
      </c>
      <c r="AA118">
        <v>-1.7573375999999998</v>
      </c>
      <c r="AB118">
        <v>-13.624717787505261</v>
      </c>
      <c r="AC118">
        <v>-19.470677032298624</v>
      </c>
      <c r="AD118">
        <v>608.79531073718499</v>
      </c>
      <c r="AE118">
        <v>-90.355347934281554</v>
      </c>
      <c r="AF118">
        <v>795.95288280630882</v>
      </c>
      <c r="AG118">
        <v>267.46892486807866</v>
      </c>
      <c r="AH118">
        <v>-495.35239931672635</v>
      </c>
      <c r="AI118">
        <v>-563.77664343296863</v>
      </c>
      <c r="AJ118">
        <v>-1485.1680675371272</v>
      </c>
      <c r="AK118">
        <v>-1489.7931797238625</v>
      </c>
      <c r="AL118">
        <v>-1598.9059317917922</v>
      </c>
      <c r="AM118">
        <v>-1652.5328304479442</v>
      </c>
      <c r="AN118">
        <v>2263.2990283362979</v>
      </c>
      <c r="AO118">
        <v>2330.1204620357653</v>
      </c>
      <c r="AP118">
        <v>2173.3795922606441</v>
      </c>
      <c r="AQ118">
        <v>-1755.2656590596985</v>
      </c>
      <c r="AR118">
        <v>-1697.1421270502133</v>
      </c>
      <c r="AS118">
        <v>0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-63.888054007552228</v>
      </c>
      <c r="V119">
        <v>-239.14841306349246</v>
      </c>
      <c r="W119">
        <v>-892.43955960903622</v>
      </c>
      <c r="X119">
        <v>57.695602236532544</v>
      </c>
      <c r="Y119">
        <v>-21.205773052076843</v>
      </c>
      <c r="Z119">
        <v>-10.103169752971439</v>
      </c>
      <c r="AA119">
        <v>-9.0397786861585736</v>
      </c>
      <c r="AB119">
        <v>-3.0354469638295352</v>
      </c>
      <c r="AC119">
        <v>593.34283745144648</v>
      </c>
      <c r="AD119">
        <v>-16.839820240289935</v>
      </c>
      <c r="AE119">
        <v>-7.1797495347087601</v>
      </c>
      <c r="AF119">
        <v>165.36055636842417</v>
      </c>
      <c r="AG119">
        <v>-226.72632470005965</v>
      </c>
      <c r="AH119">
        <v>-90.783986053123769</v>
      </c>
      <c r="AI119">
        <v>-1136.4015755907722</v>
      </c>
      <c r="AJ119">
        <v>1662.496449504672</v>
      </c>
      <c r="AK119">
        <v>-1479.0757506570169</v>
      </c>
      <c r="AL119">
        <v>2168.152552478165</v>
      </c>
      <c r="AM119">
        <v>2206.7556318010675</v>
      </c>
      <c r="AN119">
        <v>2224.0038894212275</v>
      </c>
      <c r="AO119">
        <v>1778.2838261257498</v>
      </c>
      <c r="AP119">
        <v>-1735.677833925263</v>
      </c>
      <c r="AQ119">
        <v>-1615.0304150868913</v>
      </c>
      <c r="AR119">
        <v>-1637.197410322291</v>
      </c>
      <c r="AS119">
        <v>601.65120000000002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-646.74366129281191</v>
      </c>
      <c r="V120">
        <v>56.552371199628851</v>
      </c>
      <c r="W120">
        <v>602.35094058448874</v>
      </c>
      <c r="X120">
        <v>-10.650190241141152</v>
      </c>
      <c r="Y120">
        <v>-11.142332530720232</v>
      </c>
      <c r="Z120">
        <v>-14.794999130822461</v>
      </c>
      <c r="AA120">
        <v>-8.5844665429426552</v>
      </c>
      <c r="AB120">
        <v>-15.785446218366062</v>
      </c>
      <c r="AC120">
        <v>-14.843254525341624</v>
      </c>
      <c r="AD120">
        <v>-11.71725726730936</v>
      </c>
      <c r="AE120">
        <v>-18.124798165071773</v>
      </c>
      <c r="AF120">
        <v>64.4855542518725</v>
      </c>
      <c r="AG120">
        <v>115.0304446291201</v>
      </c>
      <c r="AH120">
        <v>-102.08147533735273</v>
      </c>
      <c r="AI120">
        <v>1374.3758856985639</v>
      </c>
      <c r="AJ120">
        <v>-1223.6020573407304</v>
      </c>
      <c r="AK120">
        <v>-1453.3695293021376</v>
      </c>
      <c r="AL120">
        <v>2066.6627937335188</v>
      </c>
      <c r="AM120">
        <v>-1620.5435743059852</v>
      </c>
      <c r="AN120">
        <v>-1685.0149352815836</v>
      </c>
      <c r="AO120">
        <v>2272.4280633127819</v>
      </c>
      <c r="AP120">
        <v>-1702.191276867215</v>
      </c>
      <c r="AQ120">
        <v>-1614.1509195617502</v>
      </c>
      <c r="AR120">
        <v>-1566.0866897938085</v>
      </c>
      <c r="AS120">
        <v>0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199.07102178915</v>
      </c>
      <c r="V121">
        <v>421.96635054306205</v>
      </c>
      <c r="W121">
        <v>640.78465590954147</v>
      </c>
      <c r="X121">
        <v>101.92593598030393</v>
      </c>
      <c r="Y121">
        <v>-8.2500667104296834</v>
      </c>
      <c r="Z121">
        <v>-11.11261307782136</v>
      </c>
      <c r="AA121">
        <v>-7.7692586674424735</v>
      </c>
      <c r="AB121">
        <v>-15.758699561833247</v>
      </c>
      <c r="AC121">
        <v>-7.9837278327516028</v>
      </c>
      <c r="AD121">
        <v>-13.977360587523631</v>
      </c>
      <c r="AE121">
        <v>-30.073652586546459</v>
      </c>
      <c r="AF121">
        <v>-184.34179463201639</v>
      </c>
      <c r="AG121">
        <v>757.7877855191748</v>
      </c>
      <c r="AH121">
        <v>-71.291873064106909</v>
      </c>
      <c r="AI121">
        <v>-96.265016955950699</v>
      </c>
      <c r="AJ121">
        <v>1856.019811986482</v>
      </c>
      <c r="AK121">
        <v>-1161.3162419655359</v>
      </c>
      <c r="AL121">
        <v>-1281.2347856873766</v>
      </c>
      <c r="AM121">
        <v>2105.1003089470464</v>
      </c>
      <c r="AN121">
        <v>2200.8299018764878</v>
      </c>
      <c r="AO121">
        <v>-1620.9363023638075</v>
      </c>
      <c r="AP121">
        <v>-1576.928524962568</v>
      </c>
      <c r="AQ121">
        <v>-1495.4908485706155</v>
      </c>
      <c r="AR121">
        <v>-1359.3857179238187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721.56682223064797</v>
      </c>
      <c r="U122">
        <v>694.36572561246851</v>
      </c>
      <c r="V122">
        <v>-0.6</v>
      </c>
      <c r="W122">
        <v>-25.010280276982105</v>
      </c>
      <c r="X122">
        <v>631.49989388083486</v>
      </c>
      <c r="Y122">
        <v>-26.631782557213903</v>
      </c>
      <c r="Z122">
        <v>-32.129157399886424</v>
      </c>
      <c r="AA122">
        <v>-10.919774705415707</v>
      </c>
      <c r="AB122">
        <v>-14.058302805061881</v>
      </c>
      <c r="AC122">
        <v>-8.6051847714488794</v>
      </c>
      <c r="AD122">
        <v>614.87078742213669</v>
      </c>
      <c r="AE122">
        <v>-18.208799313291951</v>
      </c>
      <c r="AF122">
        <v>-18.997654100301229</v>
      </c>
      <c r="AG122">
        <v>657.78376237516159</v>
      </c>
      <c r="AH122">
        <v>-57.120587014341197</v>
      </c>
      <c r="AI122">
        <v>-61.186951207148773</v>
      </c>
      <c r="AJ122">
        <v>-1004.8036771670696</v>
      </c>
      <c r="AK122">
        <v>1675.7025757299944</v>
      </c>
      <c r="AL122">
        <v>-1400.8982381441449</v>
      </c>
      <c r="AM122">
        <v>-1496.6471946222825</v>
      </c>
      <c r="AN122">
        <v>-1604.7850891328715</v>
      </c>
      <c r="AO122">
        <v>2010.6217406729643</v>
      </c>
      <c r="AP122">
        <v>-1584.5610460681464</v>
      </c>
      <c r="AQ122">
        <v>-1506.0004947793102</v>
      </c>
      <c r="AR122">
        <v>-1529.800174067648</v>
      </c>
      <c r="AS122">
        <v>0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60.785169102693203</v>
      </c>
      <c r="V123">
        <v>723.58090220486383</v>
      </c>
      <c r="W123">
        <v>-40.394844137953029</v>
      </c>
      <c r="X123">
        <v>602.33806513429965</v>
      </c>
      <c r="Y123">
        <v>-35.837864459664992</v>
      </c>
      <c r="Z123">
        <v>-36.259457004405597</v>
      </c>
      <c r="AA123">
        <v>612.67174322400956</v>
      </c>
      <c r="AB123">
        <v>-11.747089209397206</v>
      </c>
      <c r="AC123">
        <v>-13.232016402451976</v>
      </c>
      <c r="AD123">
        <v>-15.963618597261927</v>
      </c>
      <c r="AE123">
        <v>-24.291471343665151</v>
      </c>
      <c r="AF123">
        <v>617.07580362283556</v>
      </c>
      <c r="AG123">
        <v>-58.100751137670827</v>
      </c>
      <c r="AH123">
        <v>-90.315386947832934</v>
      </c>
      <c r="AI123">
        <v>-66.726004960274267</v>
      </c>
      <c r="AJ123">
        <v>-597.34444053073059</v>
      </c>
      <c r="AK123">
        <v>-770.29974871445813</v>
      </c>
      <c r="AL123">
        <v>-1251.0671335191637</v>
      </c>
      <c r="AM123">
        <v>-1498.9852068509933</v>
      </c>
      <c r="AN123">
        <v>1852.0267002186888</v>
      </c>
      <c r="AO123">
        <v>1952.757002025241</v>
      </c>
      <c r="AP123">
        <v>-1622.0312082460209</v>
      </c>
      <c r="AQ123">
        <v>-1530.353945575984</v>
      </c>
      <c r="AR123">
        <v>-1218.0689932062405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-149.7608946075074</v>
      </c>
      <c r="V124">
        <v>-10.821306338415106</v>
      </c>
      <c r="W124">
        <v>-54.099824062886107</v>
      </c>
      <c r="X124">
        <v>-22.93522591360809</v>
      </c>
      <c r="Y124">
        <v>-10.305519337162957</v>
      </c>
      <c r="Z124">
        <v>-3.6411501421452166</v>
      </c>
      <c r="AA124">
        <v>-2.1374437702746705</v>
      </c>
      <c r="AB124">
        <v>612.20079449272396</v>
      </c>
      <c r="AC124">
        <v>-3.4833706534980227</v>
      </c>
      <c r="AD124">
        <v>-5.8927945127144259</v>
      </c>
      <c r="AE124">
        <v>624.80757579237832</v>
      </c>
      <c r="AF124">
        <v>-32.385980628611506</v>
      </c>
      <c r="AG124">
        <v>-68.90667949735986</v>
      </c>
      <c r="AH124">
        <v>-59.249001527713723</v>
      </c>
      <c r="AI124">
        <v>-79.382699885811675</v>
      </c>
      <c r="AJ124">
        <v>-47.06652697747802</v>
      </c>
      <c r="AK124">
        <v>1633.0398402734575</v>
      </c>
      <c r="AL124">
        <v>1736.1718826596712</v>
      </c>
      <c r="AM124">
        <v>1959.8744225187379</v>
      </c>
      <c r="AN124">
        <v>2041.7221803660204</v>
      </c>
      <c r="AO124">
        <v>2179.8699575934534</v>
      </c>
      <c r="AP124">
        <v>-1544.4035601663868</v>
      </c>
      <c r="AQ124">
        <v>-1239.210667048153</v>
      </c>
      <c r="AR124">
        <v>-1397.5216938460944</v>
      </c>
      <c r="AS124">
        <v>0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-0.84</v>
      </c>
      <c r="W125">
        <v>-14.391204494742595</v>
      </c>
      <c r="X125">
        <v>148.86726918696763</v>
      </c>
      <c r="Y125">
        <v>-0.84</v>
      </c>
      <c r="Z125">
        <v>660.54188005917092</v>
      </c>
      <c r="AA125">
        <v>-1.514721792</v>
      </c>
      <c r="AB125">
        <v>-8.7700082428058774</v>
      </c>
      <c r="AC125">
        <v>-3.3936556279103014</v>
      </c>
      <c r="AD125">
        <v>-54.941896954322246</v>
      </c>
      <c r="AE125">
        <v>-1.32</v>
      </c>
      <c r="AF125">
        <v>-23.952952529946057</v>
      </c>
      <c r="AG125">
        <v>-27.85655430865539</v>
      </c>
      <c r="AH125">
        <v>-30.077643503516384</v>
      </c>
      <c r="AI125">
        <v>-38.041174046096543</v>
      </c>
      <c r="AJ125">
        <v>-61.86570738869338</v>
      </c>
      <c r="AK125">
        <v>-259.07945039968251</v>
      </c>
      <c r="AL125">
        <v>1785.2464749728804</v>
      </c>
      <c r="AM125">
        <v>1953.991258277731</v>
      </c>
      <c r="AN125">
        <v>2024.709979726038</v>
      </c>
      <c r="AO125">
        <v>2015.6490669752559</v>
      </c>
      <c r="AP125">
        <v>1796.6677307822101</v>
      </c>
      <c r="AQ125">
        <v>-1137.4546396858836</v>
      </c>
      <c r="AR125">
        <v>-1099.3412400537588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-1.2</v>
      </c>
      <c r="W126">
        <v>602.09215170054688</v>
      </c>
      <c r="X126">
        <v>-32.766460128785482</v>
      </c>
      <c r="Y126">
        <v>-0.6</v>
      </c>
      <c r="Z126">
        <v>0</v>
      </c>
      <c r="AA126">
        <v>-17.218241919709108</v>
      </c>
      <c r="AB126">
        <v>-7.0102708338689759</v>
      </c>
      <c r="AC126">
        <v>-8.2924346600231758</v>
      </c>
      <c r="AD126">
        <v>-2.0591999999999997</v>
      </c>
      <c r="AE126">
        <v>-6.2823846257796276</v>
      </c>
      <c r="AF126">
        <v>-0.98399999999999999</v>
      </c>
      <c r="AG126">
        <v>-17.886508010842768</v>
      </c>
      <c r="AH126">
        <v>-48.280384482311256</v>
      </c>
      <c r="AI126">
        <v>-36.074229600385834</v>
      </c>
      <c r="AJ126">
        <v>-68.29827050064273</v>
      </c>
      <c r="AK126">
        <v>-327.80397507894321</v>
      </c>
      <c r="AL126">
        <v>1689.8585480168663</v>
      </c>
      <c r="AM126">
        <v>-1378.3692566210575</v>
      </c>
      <c r="AN126">
        <v>-1381.943252080199</v>
      </c>
      <c r="AO126">
        <v>2161.7329353303194</v>
      </c>
      <c r="AP126">
        <v>-1171.6762003482479</v>
      </c>
      <c r="AQ126">
        <v>-1241.1411139872696</v>
      </c>
      <c r="AR126">
        <v>-792.12353302392046</v>
      </c>
      <c r="AS126">
        <v>0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42.407203183774733</v>
      </c>
      <c r="X127">
        <v>5.9556400311389481</v>
      </c>
      <c r="Y127">
        <v>-1.08</v>
      </c>
      <c r="Z127">
        <v>-0.84</v>
      </c>
      <c r="AA127">
        <v>-11.254179796674242</v>
      </c>
      <c r="AB127">
        <v>-3.863554981339123</v>
      </c>
      <c r="AC127">
        <v>657.42804694039023</v>
      </c>
      <c r="AD127">
        <v>-9.6048236736308557</v>
      </c>
      <c r="AE127">
        <v>-13.654476413293423</v>
      </c>
      <c r="AF127">
        <v>-43.440108214355988</v>
      </c>
      <c r="AG127">
        <v>-2.0102399999999996</v>
      </c>
      <c r="AH127">
        <v>-14.383343769427386</v>
      </c>
      <c r="AI127">
        <v>649.60178779555883</v>
      </c>
      <c r="AJ127">
        <v>-44.78369879150376</v>
      </c>
      <c r="AK127">
        <v>-466.17067874397918</v>
      </c>
      <c r="AL127">
        <v>-1032.1378083971813</v>
      </c>
      <c r="AM127">
        <v>-917.99620431886933</v>
      </c>
      <c r="AN127">
        <v>1910.5172834353489</v>
      </c>
      <c r="AO127">
        <v>-1402.1021156639624</v>
      </c>
      <c r="AP127">
        <v>-1148.3635285992355</v>
      </c>
      <c r="AQ127">
        <v>-1179.5952986476568</v>
      </c>
      <c r="AR127">
        <v>-861.10064435015158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466.27321846794848</v>
      </c>
      <c r="X128">
        <v>-36.867356928849645</v>
      </c>
      <c r="Y128">
        <v>-0.96</v>
      </c>
      <c r="Z128">
        <v>1073.7078586808507</v>
      </c>
      <c r="AA128">
        <v>-25.925988194263141</v>
      </c>
      <c r="AB128">
        <v>-28.592957970261768</v>
      </c>
      <c r="AC128">
        <v>1274.822850714869</v>
      </c>
      <c r="AD128">
        <v>883.00564102201952</v>
      </c>
      <c r="AE128">
        <v>-0.84</v>
      </c>
      <c r="AF128">
        <v>-15.119496234332924</v>
      </c>
      <c r="AG128">
        <v>-6.184536995891019</v>
      </c>
      <c r="AH128">
        <v>-8.2023377187560094</v>
      </c>
      <c r="AI128">
        <v>-45.743717699034775</v>
      </c>
      <c r="AJ128">
        <v>-45.784960371514522</v>
      </c>
      <c r="AK128">
        <v>-64.381571347957276</v>
      </c>
      <c r="AL128">
        <v>-191.2912738943574</v>
      </c>
      <c r="AM128">
        <v>1421.3603240066591</v>
      </c>
      <c r="AN128">
        <v>1844.286406915061</v>
      </c>
      <c r="AO128">
        <v>1713.8861853321009</v>
      </c>
      <c r="AP128">
        <v>-1340.6465071820467</v>
      </c>
      <c r="AQ128">
        <v>-969.29209860773972</v>
      </c>
      <c r="AR128">
        <v>-579.3553716786347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201.49017229807725</v>
      </c>
      <c r="X129">
        <v>-1.512</v>
      </c>
      <c r="Y129">
        <v>-17.693656090084914</v>
      </c>
      <c r="Z129">
        <v>-1.8576000000000001</v>
      </c>
      <c r="AA129">
        <v>-1.1039999999999999</v>
      </c>
      <c r="AB129">
        <v>-1.2</v>
      </c>
      <c r="AC129">
        <v>1315.9559812931006</v>
      </c>
      <c r="AD129">
        <v>-2.206464</v>
      </c>
      <c r="AE129">
        <v>-116.29634277608099</v>
      </c>
      <c r="AF129">
        <v>-1.5820799999999999</v>
      </c>
      <c r="AG129">
        <v>1508.219945618468</v>
      </c>
      <c r="AH129">
        <v>604.68339610213047</v>
      </c>
      <c r="AI129">
        <v>-19.573953232489814</v>
      </c>
      <c r="AJ129">
        <v>-34.275282384527713</v>
      </c>
      <c r="AK129">
        <v>-104.55159656228993</v>
      </c>
      <c r="AL129">
        <v>-279.66387402919992</v>
      </c>
      <c r="AM129">
        <v>-932.8990414768457</v>
      </c>
      <c r="AN129">
        <v>1838.2567493389456</v>
      </c>
      <c r="AO129">
        <v>1851.8552268523763</v>
      </c>
      <c r="AP129">
        <v>-1019.8433196400301</v>
      </c>
      <c r="AQ129">
        <v>-1049.897446221393</v>
      </c>
      <c r="AR129">
        <v>-523.41937206826253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-1073.8358453551755</v>
      </c>
      <c r="W130">
        <v>-0.84</v>
      </c>
      <c r="X130">
        <v>-1.488</v>
      </c>
      <c r="Y130">
        <v>610.80530358996714</v>
      </c>
      <c r="Z130">
        <v>-28.549030621769425</v>
      </c>
      <c r="AA130">
        <v>-52.18329470833568</v>
      </c>
      <c r="AB130">
        <v>0</v>
      </c>
      <c r="AC130">
        <v>662.5700690801259</v>
      </c>
      <c r="AD130">
        <v>-1.56</v>
      </c>
      <c r="AE130">
        <v>-1.7280000000000002</v>
      </c>
      <c r="AF130">
        <v>-439.72621856527655</v>
      </c>
      <c r="AG130">
        <v>-2.72407296</v>
      </c>
      <c r="AH130">
        <v>-1.32</v>
      </c>
      <c r="AI130">
        <v>-14.192455597430778</v>
      </c>
      <c r="AJ130">
        <v>-18.769636229621618</v>
      </c>
      <c r="AK130">
        <v>664.91002164485417</v>
      </c>
      <c r="AL130">
        <v>-385.27414033900851</v>
      </c>
      <c r="AM130">
        <v>1529.0371817272098</v>
      </c>
      <c r="AN130">
        <v>-865.63422745784135</v>
      </c>
      <c r="AO130">
        <v>1948.754657518075</v>
      </c>
      <c r="AP130">
        <v>-1075.9615174898122</v>
      </c>
      <c r="AQ130">
        <v>-488.92145855528878</v>
      </c>
      <c r="AR130">
        <v>-585.88108985977124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87.938316230165469</v>
      </c>
      <c r="W131">
        <v>-0.6</v>
      </c>
      <c r="X131">
        <v>-0.93599999999999994</v>
      </c>
      <c r="Y131">
        <v>-2.19936</v>
      </c>
      <c r="Z131">
        <v>-1.8</v>
      </c>
      <c r="AA131">
        <v>-1.2</v>
      </c>
      <c r="AB131">
        <v>0</v>
      </c>
      <c r="AC131">
        <v>-1.2</v>
      </c>
      <c r="AD131">
        <v>619.03603405978356</v>
      </c>
      <c r="AE131">
        <v>625.45874444970821</v>
      </c>
      <c r="AF131">
        <v>-6.0668872230709745</v>
      </c>
      <c r="AG131">
        <v>-2.7682944000000003</v>
      </c>
      <c r="AH131">
        <v>-7.5536893531956721</v>
      </c>
      <c r="AI131">
        <v>-1.4015999999999997</v>
      </c>
      <c r="AJ131">
        <v>-38.512376425792525</v>
      </c>
      <c r="AK131">
        <v>662.98957011445088</v>
      </c>
      <c r="AL131">
        <v>-146.00794467263771</v>
      </c>
      <c r="AM131">
        <v>783.47038006083119</v>
      </c>
      <c r="AN131">
        <v>1533.4043837873282</v>
      </c>
      <c r="AO131">
        <v>1733.8585154726143</v>
      </c>
      <c r="AP131">
        <v>-976.96942654970962</v>
      </c>
      <c r="AQ131">
        <v>-637.76943212088304</v>
      </c>
      <c r="AR131">
        <v>-301.86699935487513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-132.84347434524821</v>
      </c>
      <c r="W132">
        <v>0</v>
      </c>
      <c r="X132">
        <v>632.43169470809971</v>
      </c>
      <c r="Y132">
        <v>919.15190705959583</v>
      </c>
      <c r="Z132">
        <v>620.6946339308148</v>
      </c>
      <c r="AA132">
        <v>-51.309253641607491</v>
      </c>
      <c r="AB132">
        <v>1038.6860337462642</v>
      </c>
      <c r="AC132">
        <v>-1.08</v>
      </c>
      <c r="AD132">
        <v>-27.174051089675341</v>
      </c>
      <c r="AE132">
        <v>928.1926250514133</v>
      </c>
      <c r="AF132">
        <v>-0.6</v>
      </c>
      <c r="AG132">
        <v>0</v>
      </c>
      <c r="AH132">
        <v>-1.4976</v>
      </c>
      <c r="AI132">
        <v>-3.4765228902779945</v>
      </c>
      <c r="AJ132">
        <v>-18.829936807219454</v>
      </c>
      <c r="AK132">
        <v>-33.341622349502572</v>
      </c>
      <c r="AL132">
        <v>-171.22598962985629</v>
      </c>
      <c r="AM132">
        <v>-149.02294421261661</v>
      </c>
      <c r="AN132">
        <v>1479.5203050304262</v>
      </c>
      <c r="AO132">
        <v>1412.4799534371205</v>
      </c>
      <c r="AP132">
        <v>-936.93892355854894</v>
      </c>
      <c r="AQ132">
        <v>-776.38560261831651</v>
      </c>
      <c r="AR132">
        <v>-160.82189948439452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-0.6</v>
      </c>
      <c r="V133">
        <v>0</v>
      </c>
      <c r="W133">
        <v>-1.3439999999999999</v>
      </c>
      <c r="X133">
        <v>-0.96</v>
      </c>
      <c r="Y133">
        <v>-2.0255999999999998</v>
      </c>
      <c r="Z133">
        <v>718.21378935247674</v>
      </c>
      <c r="AA133">
        <v>0</v>
      </c>
      <c r="AB133">
        <v>-1.08</v>
      </c>
      <c r="AC133">
        <v>0</v>
      </c>
      <c r="AD133">
        <v>603.71923818281823</v>
      </c>
      <c r="AE133">
        <v>-1.56576</v>
      </c>
      <c r="AF133">
        <v>-18.65309676279573</v>
      </c>
      <c r="AG133">
        <v>1788.7097385129534</v>
      </c>
      <c r="AH133">
        <v>-1.8249599999999999</v>
      </c>
      <c r="AI133">
        <v>-3.2904451354169924</v>
      </c>
      <c r="AJ133">
        <v>-3.8930262869861703</v>
      </c>
      <c r="AK133">
        <v>-17.273553833108227</v>
      </c>
      <c r="AL133">
        <v>-52.42327084024285</v>
      </c>
      <c r="AM133">
        <v>-195.82735672434063</v>
      </c>
      <c r="AN133">
        <v>1079.4678130811312</v>
      </c>
      <c r="AO133">
        <v>1780.7077781642847</v>
      </c>
      <c r="AP133">
        <v>-890.0882720566575</v>
      </c>
      <c r="AQ133">
        <v>-188.31903999578466</v>
      </c>
      <c r="AR133">
        <v>-314.32623664125686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704.60736691414093</v>
      </c>
      <c r="V134">
        <v>0</v>
      </c>
      <c r="W134">
        <v>-1.3440000000000001</v>
      </c>
      <c r="X134">
        <v>-0.6</v>
      </c>
      <c r="Y134">
        <v>650.86498853851492</v>
      </c>
      <c r="Z134">
        <v>-0.84</v>
      </c>
      <c r="AA134">
        <v>0</v>
      </c>
      <c r="AB134">
        <v>603.781672777268</v>
      </c>
      <c r="AC134">
        <v>-0.96</v>
      </c>
      <c r="AD134">
        <v>0</v>
      </c>
      <c r="AE134">
        <v>-0.96</v>
      </c>
      <c r="AF134">
        <v>0</v>
      </c>
      <c r="AG134">
        <v>-0.6</v>
      </c>
      <c r="AH134">
        <v>617.52975696684018</v>
      </c>
      <c r="AI134">
        <v>-1.9478399999999998</v>
      </c>
      <c r="AJ134">
        <v>-59.844481734436393</v>
      </c>
      <c r="AK134">
        <v>-33.93369286222994</v>
      </c>
      <c r="AL134">
        <v>-31.655382603913075</v>
      </c>
      <c r="AM134">
        <v>758.94586410876263</v>
      </c>
      <c r="AN134">
        <v>989.06043233035666</v>
      </c>
      <c r="AO134">
        <v>1611.540814147686</v>
      </c>
      <c r="AP134">
        <v>1669.3759567821346</v>
      </c>
      <c r="AQ134">
        <v>-231.76142800212915</v>
      </c>
      <c r="AR134">
        <v>-79.980818337110037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629.00685730761779</v>
      </c>
      <c r="X135">
        <v>-1.5695999999999999</v>
      </c>
      <c r="Y135">
        <v>722.46444534802981</v>
      </c>
      <c r="Z135">
        <v>634.89416909440502</v>
      </c>
      <c r="AA135">
        <v>0</v>
      </c>
      <c r="AB135">
        <v>712.98079535558657</v>
      </c>
      <c r="AC135">
        <v>-1.32</v>
      </c>
      <c r="AD135">
        <v>-1.488</v>
      </c>
      <c r="AE135">
        <v>-1.08</v>
      </c>
      <c r="AF135">
        <v>-0.84</v>
      </c>
      <c r="AG135">
        <v>0</v>
      </c>
      <c r="AH135">
        <v>-0.6</v>
      </c>
      <c r="AI135">
        <v>-1.9843199999999999</v>
      </c>
      <c r="AJ135">
        <v>-4.8054774648031442</v>
      </c>
      <c r="AK135">
        <v>616.09455658308866</v>
      </c>
      <c r="AL135">
        <v>-42.601331099550372</v>
      </c>
      <c r="AM135">
        <v>666.66806316652435</v>
      </c>
      <c r="AN135">
        <v>-613.42109140253979</v>
      </c>
      <c r="AO135">
        <v>1452.8673061922314</v>
      </c>
      <c r="AP135">
        <v>-285.68373603841758</v>
      </c>
      <c r="AQ135">
        <v>-274.87413505226073</v>
      </c>
      <c r="AR135">
        <v>-152.85318192790092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-0.6</v>
      </c>
      <c r="X136">
        <v>0</v>
      </c>
      <c r="Y136">
        <v>-1.4303999999999999</v>
      </c>
      <c r="Z136">
        <v>0</v>
      </c>
      <c r="AA136">
        <v>0</v>
      </c>
      <c r="AB136">
        <v>-0.84</v>
      </c>
      <c r="AC136">
        <v>-0.6</v>
      </c>
      <c r="AD136">
        <v>0</v>
      </c>
      <c r="AE136">
        <v>-29.688494604659553</v>
      </c>
      <c r="AF136">
        <v>0</v>
      </c>
      <c r="AG136">
        <v>0</v>
      </c>
      <c r="AH136">
        <v>-61.296588625650585</v>
      </c>
      <c r="AI136">
        <v>-26.059435450260235</v>
      </c>
      <c r="AJ136">
        <v>-0.96</v>
      </c>
      <c r="AK136">
        <v>-44.291358563257596</v>
      </c>
      <c r="AL136">
        <v>-19.346477527195468</v>
      </c>
      <c r="AM136">
        <v>-113.31652627743004</v>
      </c>
      <c r="AN136">
        <v>747.0662837237968</v>
      </c>
      <c r="AO136">
        <v>-175.7653404448065</v>
      </c>
      <c r="AP136">
        <v>-170.8129502707807</v>
      </c>
      <c r="AQ136">
        <v>-180.57473286882194</v>
      </c>
      <c r="AR136">
        <v>-214.86751282216645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657.68667771846344</v>
      </c>
      <c r="Y137">
        <v>-1.2</v>
      </c>
      <c r="Z137">
        <v>0</v>
      </c>
      <c r="AA137">
        <v>672.92991902041138</v>
      </c>
      <c r="AB137">
        <v>0</v>
      </c>
      <c r="AC137">
        <v>0</v>
      </c>
      <c r="AD137">
        <v>-1.296</v>
      </c>
      <c r="AE137">
        <v>0</v>
      </c>
      <c r="AF137">
        <v>-0.6</v>
      </c>
      <c r="AG137">
        <v>-0.6</v>
      </c>
      <c r="AH137">
        <v>0</v>
      </c>
      <c r="AI137">
        <v>0</v>
      </c>
      <c r="AJ137">
        <v>604.57480455400264</v>
      </c>
      <c r="AK137">
        <v>679.96170536237616</v>
      </c>
      <c r="AL137">
        <v>625.35412773041583</v>
      </c>
      <c r="AM137">
        <v>668.61237935963595</v>
      </c>
      <c r="AN137">
        <v>841.32091167131637</v>
      </c>
      <c r="AO137">
        <v>978.12835648314103</v>
      </c>
      <c r="AP137">
        <v>-195.44697011949881</v>
      </c>
      <c r="AQ137">
        <v>-196.35295117079272</v>
      </c>
      <c r="AR137">
        <v>-63.576359228862763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-0.6</v>
      </c>
      <c r="X138">
        <v>0</v>
      </c>
      <c r="Y138">
        <v>-86.506016577695263</v>
      </c>
      <c r="Z138">
        <v>-0.96</v>
      </c>
      <c r="AA138">
        <v>0</v>
      </c>
      <c r="AB138">
        <v>0</v>
      </c>
      <c r="AC138">
        <v>0</v>
      </c>
      <c r="AD138">
        <v>648.68082434109931</v>
      </c>
      <c r="AE138">
        <v>1005.6833552723856</v>
      </c>
      <c r="AF138">
        <v>0</v>
      </c>
      <c r="AG138">
        <v>-0.6</v>
      </c>
      <c r="AH138">
        <v>-0.6</v>
      </c>
      <c r="AI138">
        <v>617.62779036300071</v>
      </c>
      <c r="AJ138">
        <v>-0.6</v>
      </c>
      <c r="AK138">
        <v>702.41594509958372</v>
      </c>
      <c r="AL138">
        <v>-8.4309643819533111</v>
      </c>
      <c r="AM138">
        <v>647.33492503763978</v>
      </c>
      <c r="AN138">
        <v>706.25077026692452</v>
      </c>
      <c r="AO138">
        <v>1046.4183061652295</v>
      </c>
      <c r="AP138">
        <v>-229.3248089023148</v>
      </c>
      <c r="AQ138">
        <v>-60.333549470738191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-0.6</v>
      </c>
      <c r="Z139">
        <v>-0.6</v>
      </c>
      <c r="AA139">
        <v>-0.6</v>
      </c>
      <c r="AB139">
        <v>-0.6</v>
      </c>
      <c r="AC139">
        <v>-0.6</v>
      </c>
      <c r="AD139">
        <v>0</v>
      </c>
      <c r="AE139">
        <v>-0.6</v>
      </c>
      <c r="AF139">
        <v>0</v>
      </c>
      <c r="AG139">
        <v>0</v>
      </c>
      <c r="AH139">
        <v>-0.6</v>
      </c>
      <c r="AI139">
        <v>0</v>
      </c>
      <c r="AJ139">
        <v>-37.507914494703165</v>
      </c>
      <c r="AK139">
        <v>-26.339824555666638</v>
      </c>
      <c r="AL139">
        <v>-25.899822719010988</v>
      </c>
      <c r="AM139">
        <v>632.14249348836108</v>
      </c>
      <c r="AN139">
        <v>715.2188378811959</v>
      </c>
      <c r="AO139">
        <v>791.16064400700043</v>
      </c>
      <c r="AP139">
        <v>-140.51470792000111</v>
      </c>
      <c r="AQ139">
        <v>-78.972994609419118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604.71673819553257</v>
      </c>
      <c r="W140">
        <v>-0.6</v>
      </c>
      <c r="X140">
        <v>-0.6</v>
      </c>
      <c r="Y140">
        <v>-0.96</v>
      </c>
      <c r="Z140">
        <v>0</v>
      </c>
      <c r="AA140">
        <v>0</v>
      </c>
      <c r="AB140">
        <v>0</v>
      </c>
      <c r="AC140">
        <v>1712.1310158126034</v>
      </c>
      <c r="AD140">
        <v>884.24624024446689</v>
      </c>
      <c r="AE140">
        <v>0</v>
      </c>
      <c r="AF140">
        <v>0</v>
      </c>
      <c r="AG140">
        <v>709.51954393639767</v>
      </c>
      <c r="AH140">
        <v>0</v>
      </c>
      <c r="AI140">
        <v>-58.548474916473637</v>
      </c>
      <c r="AJ140">
        <v>0</v>
      </c>
      <c r="AK140">
        <v>-69.836807573525348</v>
      </c>
      <c r="AL140">
        <v>-23.489621957160999</v>
      </c>
      <c r="AM140">
        <v>625.96415746292462</v>
      </c>
      <c r="AN140">
        <v>648.24570055244192</v>
      </c>
      <c r="AO140">
        <v>796.65956916435141</v>
      </c>
      <c r="AP140">
        <v>787.60727897449397</v>
      </c>
      <c r="AQ140">
        <v>0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766.39567680421419</v>
      </c>
      <c r="Y141">
        <v>0</v>
      </c>
      <c r="Z141">
        <v>-0.84</v>
      </c>
      <c r="AA141">
        <v>-2.3933688532168538</v>
      </c>
      <c r="AB141">
        <v>0</v>
      </c>
      <c r="AC141">
        <v>-0.6</v>
      </c>
      <c r="AD141">
        <v>0</v>
      </c>
      <c r="AE141">
        <v>0</v>
      </c>
      <c r="AF141">
        <v>0</v>
      </c>
      <c r="AG141">
        <v>0</v>
      </c>
      <c r="AH141">
        <v>-0.6</v>
      </c>
      <c r="AI141">
        <v>731.39109265623085</v>
      </c>
      <c r="AJ141">
        <v>-15.961075616264731</v>
      </c>
      <c r="AK141">
        <v>634.90042646241409</v>
      </c>
      <c r="AL141">
        <v>733.89655770643958</v>
      </c>
      <c r="AM141">
        <v>-52.797514039756088</v>
      </c>
      <c r="AN141">
        <v>-49.390722095144049</v>
      </c>
      <c r="AO141">
        <v>641.71841886212974</v>
      </c>
      <c r="AP141">
        <v>-111.44666561836156</v>
      </c>
      <c r="AQ141">
        <v>0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630.6457036018902</v>
      </c>
      <c r="X142">
        <v>-0.6</v>
      </c>
      <c r="Y142">
        <v>0</v>
      </c>
      <c r="Z142">
        <v>0</v>
      </c>
      <c r="AA142">
        <v>-3.2900532798252806</v>
      </c>
      <c r="AB142">
        <v>0</v>
      </c>
      <c r="AC142">
        <v>-311.37670263247696</v>
      </c>
      <c r="AD142">
        <v>0</v>
      </c>
      <c r="AE142">
        <v>-0.6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632.30612374424288</v>
      </c>
      <c r="AL142">
        <v>0</v>
      </c>
      <c r="AM142">
        <v>0</v>
      </c>
      <c r="AN142">
        <v>-29.848037387345435</v>
      </c>
      <c r="AO142">
        <v>536.20677988872399</v>
      </c>
      <c r="AP142">
        <v>-20.496417775613111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603.54894808869471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639.23231661098248</v>
      </c>
      <c r="AJ143">
        <v>0</v>
      </c>
      <c r="AK143">
        <v>701.91710559723822</v>
      </c>
      <c r="AL143">
        <v>708.89808612135391</v>
      </c>
      <c r="AM143">
        <v>772.03546773392804</v>
      </c>
      <c r="AN143">
        <v>641.83968882794068</v>
      </c>
      <c r="AO143">
        <v>672.04081208596915</v>
      </c>
      <c r="AP143">
        <v>-247.19800250308788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695.09275806298672</v>
      </c>
      <c r="X144">
        <v>0</v>
      </c>
      <c r="Y144">
        <v>0</v>
      </c>
      <c r="Z144">
        <v>0</v>
      </c>
      <c r="AA144">
        <v>0</v>
      </c>
      <c r="AB144">
        <v>807.78446842165135</v>
      </c>
      <c r="AC144">
        <v>0</v>
      </c>
      <c r="AD144">
        <v>1168.1744222659825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703.16404088497598</v>
      </c>
      <c r="AL144">
        <v>0</v>
      </c>
      <c r="AM144">
        <v>702.08088439703715</v>
      </c>
      <c r="AN144">
        <v>770.30593841249947</v>
      </c>
      <c r="AO144">
        <v>661.58796848954012</v>
      </c>
      <c r="AP144">
        <v>0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708.19262408832742</v>
      </c>
      <c r="AM145">
        <v>0</v>
      </c>
      <c r="AN145">
        <v>0</v>
      </c>
      <c r="AO145">
        <v>786.27451464037961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</vt:lpstr>
      <vt:lpstr>Heatmap</vt:lpstr>
      <vt:lpstr>Heatmap 1000</vt:lpstr>
      <vt:lpstr>Heatmap 5000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2014-12-10T04:57:54Z</dcterms:created>
  <dcterms:modified xsi:type="dcterms:W3CDTF">2014-12-10T07:21:33Z</dcterms:modified>
</cp:coreProperties>
</file>