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angular\College Data\"/>
    </mc:Choice>
  </mc:AlternateContent>
  <xr:revisionPtr revIDLastSave="0" documentId="13_ncr:1_{DD40490B-17C7-4644-ABF1-2DAD1C3735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<sst xmlns="http://schemas.openxmlformats.org/spreadsheetml/2006/main" count="16" uniqueCount="16">
  <si>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college_code</t>
  </si>
  <si>
    <t>about</t>
  </si>
  <si>
    <t>boys_hostel</t>
  </si>
  <si>
    <t>girls_hostel</t>
  </si>
  <si>
    <t>hospital</t>
  </si>
  <si>
    <t>gym</t>
  </si>
  <si>
    <t>library</t>
  </si>
  <si>
    <t>sports</t>
  </si>
  <si>
    <t>it_infrastructure</t>
  </si>
  <si>
    <t>cafitariya</t>
  </si>
  <si>
    <t>auditorium</t>
  </si>
  <si>
    <t>transport</t>
  </si>
  <si>
    <t>alumni_assocication</t>
  </si>
  <si>
    <t>wifi</t>
  </si>
  <si>
    <t>laboratories</t>
  </si>
  <si>
    <t>guest_room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</si>
</sst>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workbookViewId="0">
      <selection activeCell="L10" sqref="L10"/>
    </sheetView>
  </sheetViews>
  <sheetFormatPr defaultRowHeight="15" x14ac:dyDescent="0.25"/>
  <cols>
    <col min="1" max="1" width="12.7109375" bestFit="1" customWidth="1"/>
    <col min="3" max="3" width="11.7109375" bestFit="1" customWidth="1"/>
    <col min="4" max="4" width="11.28515625" bestFit="1" customWidth="1"/>
    <col min="5" max="5" width="8.140625" bestFit="1" customWidth="1"/>
    <col min="9" max="9" width="15.5703125" bestFit="1" customWidth="1"/>
    <col min="11" max="11" width="10.85546875" bestFit="1" customWidth="1"/>
    <col min="13" max="13" width="19.140625" bestFit="1" customWidth="1"/>
    <col min="15" max="15" width="11.7109375" bestFit="1" customWidth="1"/>
    <col min="16" max="16" width="11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1111</v>
      </c>
      <c r="C2" t="b">
        <v>1</v>
      </c>
      <c r="D2" t="b">
        <v>1</v>
      </c>
      <c r="E2" t="b">
        <v>1</v>
      </c>
      <c r="F2" t="b">
        <v>0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0</v>
      </c>
      <c r="N2" t="b">
        <v>0</v>
      </c>
      <c r="O2" t="b">
        <v>1</v>
      </c>
      <c r="P2" t="b">
        <v>0</v>
      </c>
    </row>
    <row r="3" spans="1:16" x14ac:dyDescent="0.25">
      <c r="A3">
        <v>2222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</row>
  </sheetData>
  <dataValidations count="1">
    <dataValidation type="list" allowBlank="1" showInputMessage="1" showErrorMessage="1" sqref="C2:P3" xr:uid="{838E07D6-13CE-4AB2-A286-0FDFCEA5C54C}">
      <formula1>"true,false"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7 o y V V n 8 o m z a m A A A A 9 g A A A B I A H A B D b 2 5 m a W c v U G F j a 2 F n Z S 5 4 b W w g o h g A K K A U A A A A A A A A A A A A A A A A A A A A A A A A A A A A h Y + x C s I w G I R f p W R v k q Y K U v 6 m g 5 N g R R D E N a S x D b a p N K n p u z n 4 S L 6 C F a 2 6 O d 7 d d 3 B 3 v 9 4 g G 5 o 6 u K j O 6 t a k K M I U B c r I t t C m T F H v j u E C Z R y 2 Q p 5 E q Y I R N j Y Z r E 5 R 5 d w 5 I c R 7 j 3 2 M 2 6 4 k j N K I H P L 1 T l a q E a E 2 1 g k j F f q 0 i v 8 t x G H / G s M Z j q I 5 Z r M Y U y C T C b k 2 X 4 C N e 5 / p j w n L v n Z 9 p 7 g y 4 W o D Z J J A 3 h / 4 A 1 B L A w Q U A A I A C A D u j J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o y V V i i K R 7 g O A A A A E Q A A A B M A H A B G b 3 J t d W x h c y 9 T Z W N 0 a W 9 u M S 5 t I K I Y A C i g F A A A A A A A A A A A A A A A A A A A A A A A A A A A A C t O T S 7 J z M 9 T C I b Q h t Y A U E s B A i 0 A F A A C A A g A 7 o y V V n 8 o m z a m A A A A 9 g A A A B I A A A A A A A A A A A A A A A A A A A A A A E N v b m Z p Z y 9 Q Y W N r Y W d l L n h t b F B L A Q I t A B Q A A g A I A O 6 M l V Y P y u m r p A A A A O k A A A A T A A A A A A A A A A A A A A A A A P I A A A B b Q 2 9 u d G V u d F 9 U e X B l c 1 0 u e G 1 s U E s B A i 0 A F A A C A A g A 7 o y V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T Z Q P E 4 2 P J J m K j Q + s A N D A Y A A A A A A g A A A A A A E G Y A A A A B A A A g A A A A Q f J x l C n M q x b c t G x Y H O b s G x X Q P L 2 S h n S C f L j 8 G 6 c U k U 4 A A A A A D o A A A A A C A A A g A A A A a c x b x K L y v 2 5 e L S 4 A z X 0 5 p / e 5 0 Y x 9 Q q l x T N b r 3 R G q 6 X 9 Q A A A A 7 F 5 Y / g F X + V T f N Z S + Y V O N u k b X s + s Y / k 2 s y x M t x e 2 6 U L q f e R 3 i Z r d B J 8 Q f B Y 5 h v z O L n l 9 D y H p B e q + V t 4 v n 7 O C q B s 4 w E L J Q A 3 S K c 4 n + y i m j L j 9 A A A A A 8 N y V H m U o t Y f o I 5 k Y L U D T 7 q m I A b Q r h C 9 Z x j d k q a G 0 h y 4 t 8 / N K R h A e K c / Z e q 9 x u p C H z M W m / 8 e 7 T B r b Q U w J q F m N T w = = < / D a t a M a s h u p > 
</file>

<file path=customXml/itemProps1.xml><?xml version="1.0" encoding="utf-8"?>
<ds:datastoreItem xmlns:ds="http://schemas.openxmlformats.org/officeDocument/2006/customXml" ds:itemID="{6617FB01-5201-445C-8B3F-BB2FFE4537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2023-04-21T12:30:02Z</dcterms:modified>
</cp:coreProperties>
</file>