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projects\tracking-gimbal\data\stars\"/>
    </mc:Choice>
  </mc:AlternateContent>
  <xr:revisionPtr revIDLastSave="0" documentId="13_ncr:1_{EDC16D6E-447A-496E-ACA9-B9592C3AF50D}" xr6:coauthVersionLast="47" xr6:coauthVersionMax="47" xr10:uidLastSave="{00000000-0000-0000-0000-000000000000}"/>
  <bookViews>
    <workbookView xWindow="54975" yWindow="3855" windowWidth="5400" windowHeight="2850" xr2:uid="{00000000-000D-0000-FFFF-FFFF00000000}"/>
  </bookViews>
  <sheets>
    <sheet name="22-02-07-first-light" sheetId="2" r:id="rId1"/>
  </sheets>
  <definedNames>
    <definedName name="ExternalData_1" localSheetId="0" hidden="1">'22-02-07-first-light'!$A$1:$E$845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6EA21E-2319-480F-A075-6CE81983A1A9}" keepAlive="1" name="Query - 22-02-07-first-light" description="Connection to the '22-02-07-first-light' query in the workbook." type="5" refreshedVersion="7" background="1" saveData="1">
    <dbPr connection="Provider=Microsoft.Mashup.OleDb.1;Data Source=$Workbook$;Location=22-02-07-first-light;Extended Properties=&quot;&quot;" command="SELECT * FROM [22-02-07-first-light]"/>
  </connection>
</connections>
</file>

<file path=xl/sharedStrings.xml><?xml version="1.0" encoding="utf-8"?>
<sst xmlns="http://schemas.openxmlformats.org/spreadsheetml/2006/main" count="5" uniqueCount="5">
  <si>
    <t>Column1</t>
  </si>
  <si>
    <t>Column4</t>
  </si>
  <si>
    <t>Column6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</si>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</sst>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'22-02-07-first-light'!$B$1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yVal>
            <c:numRef>
              <c:f>'22-02-07-first-light'!$B$2:$B$845</c:f>
              <c:numCache>
                <c:formatCode>General</c:formatCode>
                <c:ptCount val="844"/>
                <c:pt idx="0">
                  <c:v>366.06</c:v>
                </c:pt>
                <c:pt idx="1">
                  <c:v>31.17</c:v>
                </c:pt>
                <c:pt idx="2">
                  <c:v>849.05</c:v>
                </c:pt>
                <c:pt idx="3">
                  <c:v>849.42</c:v>
                </c:pt>
                <c:pt idx="4">
                  <c:v>850.32</c:v>
                </c:pt>
                <c:pt idx="5">
                  <c:v>849.61</c:v>
                </c:pt>
                <c:pt idx="6">
                  <c:v>849.78</c:v>
                </c:pt>
                <c:pt idx="7">
                  <c:v>852.69</c:v>
                </c:pt>
                <c:pt idx="8">
                  <c:v>856.49</c:v>
                </c:pt>
                <c:pt idx="9">
                  <c:v>856.41</c:v>
                </c:pt>
                <c:pt idx="10">
                  <c:v>858.65</c:v>
                </c:pt>
                <c:pt idx="11">
                  <c:v>1035.42</c:v>
                </c:pt>
                <c:pt idx="12">
                  <c:v>857.49</c:v>
                </c:pt>
                <c:pt idx="13">
                  <c:v>854.51</c:v>
                </c:pt>
                <c:pt idx="14">
                  <c:v>852.29</c:v>
                </c:pt>
                <c:pt idx="15">
                  <c:v>849.53</c:v>
                </c:pt>
                <c:pt idx="16">
                  <c:v>15.11</c:v>
                </c:pt>
                <c:pt idx="17">
                  <c:v>841.56</c:v>
                </c:pt>
                <c:pt idx="18">
                  <c:v>837.1</c:v>
                </c:pt>
                <c:pt idx="19">
                  <c:v>5.84</c:v>
                </c:pt>
                <c:pt idx="20">
                  <c:v>830.63</c:v>
                </c:pt>
                <c:pt idx="21">
                  <c:v>825.32</c:v>
                </c:pt>
                <c:pt idx="22">
                  <c:v>820.04</c:v>
                </c:pt>
                <c:pt idx="23">
                  <c:v>819.96</c:v>
                </c:pt>
                <c:pt idx="24">
                  <c:v>819.23</c:v>
                </c:pt>
                <c:pt idx="25">
                  <c:v>817.18</c:v>
                </c:pt>
                <c:pt idx="26">
                  <c:v>816.04</c:v>
                </c:pt>
                <c:pt idx="27">
                  <c:v>16.3</c:v>
                </c:pt>
                <c:pt idx="28">
                  <c:v>4.84</c:v>
                </c:pt>
                <c:pt idx="29">
                  <c:v>812.65</c:v>
                </c:pt>
                <c:pt idx="30">
                  <c:v>19.5</c:v>
                </c:pt>
                <c:pt idx="31">
                  <c:v>53.16</c:v>
                </c:pt>
                <c:pt idx="32">
                  <c:v>801.73</c:v>
                </c:pt>
                <c:pt idx="33">
                  <c:v>795.55</c:v>
                </c:pt>
                <c:pt idx="34">
                  <c:v>793.85</c:v>
                </c:pt>
                <c:pt idx="35">
                  <c:v>793.53</c:v>
                </c:pt>
                <c:pt idx="36">
                  <c:v>-45.17</c:v>
                </c:pt>
                <c:pt idx="37">
                  <c:v>793.56</c:v>
                </c:pt>
                <c:pt idx="38">
                  <c:v>793.32</c:v>
                </c:pt>
                <c:pt idx="39">
                  <c:v>793.4</c:v>
                </c:pt>
                <c:pt idx="40">
                  <c:v>-13.88</c:v>
                </c:pt>
                <c:pt idx="41">
                  <c:v>795.41</c:v>
                </c:pt>
                <c:pt idx="42">
                  <c:v>795.36</c:v>
                </c:pt>
                <c:pt idx="43">
                  <c:v>795.22</c:v>
                </c:pt>
                <c:pt idx="44">
                  <c:v>794.34</c:v>
                </c:pt>
                <c:pt idx="45">
                  <c:v>792.44</c:v>
                </c:pt>
                <c:pt idx="46">
                  <c:v>789.35</c:v>
                </c:pt>
                <c:pt idx="47">
                  <c:v>788.73</c:v>
                </c:pt>
                <c:pt idx="48">
                  <c:v>788.8</c:v>
                </c:pt>
                <c:pt idx="49">
                  <c:v>786.72</c:v>
                </c:pt>
                <c:pt idx="50">
                  <c:v>782.3</c:v>
                </c:pt>
                <c:pt idx="51">
                  <c:v>774.99</c:v>
                </c:pt>
                <c:pt idx="52">
                  <c:v>770.66</c:v>
                </c:pt>
                <c:pt idx="53">
                  <c:v>766.77</c:v>
                </c:pt>
                <c:pt idx="54">
                  <c:v>759.33</c:v>
                </c:pt>
                <c:pt idx="55">
                  <c:v>20.41</c:v>
                </c:pt>
                <c:pt idx="56">
                  <c:v>751.75</c:v>
                </c:pt>
                <c:pt idx="57">
                  <c:v>15.34</c:v>
                </c:pt>
                <c:pt idx="58">
                  <c:v>744.03</c:v>
                </c:pt>
                <c:pt idx="59">
                  <c:v>-7.18</c:v>
                </c:pt>
                <c:pt idx="60">
                  <c:v>735.51</c:v>
                </c:pt>
                <c:pt idx="61">
                  <c:v>731.65</c:v>
                </c:pt>
                <c:pt idx="62">
                  <c:v>946.13</c:v>
                </c:pt>
                <c:pt idx="63">
                  <c:v>731.32</c:v>
                </c:pt>
                <c:pt idx="64">
                  <c:v>732.3</c:v>
                </c:pt>
                <c:pt idx="65">
                  <c:v>731.96</c:v>
                </c:pt>
                <c:pt idx="66">
                  <c:v>732.18</c:v>
                </c:pt>
                <c:pt idx="67">
                  <c:v>731.92</c:v>
                </c:pt>
                <c:pt idx="68">
                  <c:v>732.19</c:v>
                </c:pt>
                <c:pt idx="69">
                  <c:v>730.72</c:v>
                </c:pt>
                <c:pt idx="70">
                  <c:v>728.98</c:v>
                </c:pt>
                <c:pt idx="71">
                  <c:v>726.51</c:v>
                </c:pt>
                <c:pt idx="72">
                  <c:v>723.95</c:v>
                </c:pt>
                <c:pt idx="73">
                  <c:v>722.57</c:v>
                </c:pt>
                <c:pt idx="74">
                  <c:v>721.63</c:v>
                </c:pt>
                <c:pt idx="75">
                  <c:v>719.34</c:v>
                </c:pt>
                <c:pt idx="76">
                  <c:v>715.38</c:v>
                </c:pt>
                <c:pt idx="77">
                  <c:v>713.4</c:v>
                </c:pt>
                <c:pt idx="78">
                  <c:v>711.52</c:v>
                </c:pt>
                <c:pt idx="79">
                  <c:v>709.05</c:v>
                </c:pt>
                <c:pt idx="80">
                  <c:v>705.85</c:v>
                </c:pt>
                <c:pt idx="81">
                  <c:v>701.97</c:v>
                </c:pt>
                <c:pt idx="82">
                  <c:v>699.73</c:v>
                </c:pt>
                <c:pt idx="83">
                  <c:v>696.99</c:v>
                </c:pt>
                <c:pt idx="84">
                  <c:v>694.11</c:v>
                </c:pt>
                <c:pt idx="85">
                  <c:v>692.73</c:v>
                </c:pt>
                <c:pt idx="86">
                  <c:v>690.38</c:v>
                </c:pt>
                <c:pt idx="87">
                  <c:v>688.77</c:v>
                </c:pt>
                <c:pt idx="88">
                  <c:v>685.92</c:v>
                </c:pt>
                <c:pt idx="89">
                  <c:v>683.47</c:v>
                </c:pt>
                <c:pt idx="90">
                  <c:v>681.27</c:v>
                </c:pt>
                <c:pt idx="91">
                  <c:v>676.65</c:v>
                </c:pt>
                <c:pt idx="92">
                  <c:v>671.54</c:v>
                </c:pt>
                <c:pt idx="93">
                  <c:v>668.08</c:v>
                </c:pt>
                <c:pt idx="94">
                  <c:v>665.85</c:v>
                </c:pt>
                <c:pt idx="95">
                  <c:v>662.48</c:v>
                </c:pt>
                <c:pt idx="96">
                  <c:v>659.61</c:v>
                </c:pt>
                <c:pt idx="97">
                  <c:v>656.19</c:v>
                </c:pt>
                <c:pt idx="98">
                  <c:v>652.71</c:v>
                </c:pt>
                <c:pt idx="99">
                  <c:v>649.66</c:v>
                </c:pt>
                <c:pt idx="100">
                  <c:v>646.1</c:v>
                </c:pt>
                <c:pt idx="101">
                  <c:v>644.30999999999995</c:v>
                </c:pt>
                <c:pt idx="102">
                  <c:v>642.59</c:v>
                </c:pt>
                <c:pt idx="103">
                  <c:v>639.69000000000005</c:v>
                </c:pt>
                <c:pt idx="104">
                  <c:v>637.84</c:v>
                </c:pt>
                <c:pt idx="105">
                  <c:v>635.9</c:v>
                </c:pt>
                <c:pt idx="106">
                  <c:v>633.25</c:v>
                </c:pt>
                <c:pt idx="107">
                  <c:v>631.63</c:v>
                </c:pt>
                <c:pt idx="108">
                  <c:v>627.64</c:v>
                </c:pt>
                <c:pt idx="109">
                  <c:v>618.6</c:v>
                </c:pt>
                <c:pt idx="110">
                  <c:v>615.51</c:v>
                </c:pt>
                <c:pt idx="111">
                  <c:v>612.9</c:v>
                </c:pt>
                <c:pt idx="112">
                  <c:v>610.6</c:v>
                </c:pt>
                <c:pt idx="113">
                  <c:v>608.63</c:v>
                </c:pt>
                <c:pt idx="114">
                  <c:v>601.66999999999996</c:v>
                </c:pt>
                <c:pt idx="115">
                  <c:v>599.52</c:v>
                </c:pt>
                <c:pt idx="116">
                  <c:v>598.12</c:v>
                </c:pt>
                <c:pt idx="117">
                  <c:v>595.39</c:v>
                </c:pt>
                <c:pt idx="118">
                  <c:v>592.83000000000004</c:v>
                </c:pt>
                <c:pt idx="119">
                  <c:v>591.64</c:v>
                </c:pt>
                <c:pt idx="120">
                  <c:v>589.98</c:v>
                </c:pt>
                <c:pt idx="121">
                  <c:v>588.46</c:v>
                </c:pt>
                <c:pt idx="122">
                  <c:v>587.28</c:v>
                </c:pt>
                <c:pt idx="123">
                  <c:v>585.12</c:v>
                </c:pt>
                <c:pt idx="124">
                  <c:v>583.83000000000004</c:v>
                </c:pt>
                <c:pt idx="125">
                  <c:v>580.83000000000004</c:v>
                </c:pt>
                <c:pt idx="126">
                  <c:v>579.33000000000004</c:v>
                </c:pt>
                <c:pt idx="127">
                  <c:v>577.41999999999996</c:v>
                </c:pt>
                <c:pt idx="128">
                  <c:v>575.49</c:v>
                </c:pt>
                <c:pt idx="129">
                  <c:v>910.37</c:v>
                </c:pt>
                <c:pt idx="130">
                  <c:v>573.64</c:v>
                </c:pt>
                <c:pt idx="131">
                  <c:v>572.67999999999995</c:v>
                </c:pt>
                <c:pt idx="132">
                  <c:v>571.14</c:v>
                </c:pt>
                <c:pt idx="133">
                  <c:v>569.29</c:v>
                </c:pt>
                <c:pt idx="134">
                  <c:v>567.86</c:v>
                </c:pt>
                <c:pt idx="135">
                  <c:v>563.87</c:v>
                </c:pt>
                <c:pt idx="136">
                  <c:v>558.33000000000004</c:v>
                </c:pt>
                <c:pt idx="137">
                  <c:v>556.17999999999995</c:v>
                </c:pt>
                <c:pt idx="138">
                  <c:v>553.75</c:v>
                </c:pt>
                <c:pt idx="139">
                  <c:v>553.03</c:v>
                </c:pt>
                <c:pt idx="140">
                  <c:v>550.88</c:v>
                </c:pt>
                <c:pt idx="141">
                  <c:v>550.26</c:v>
                </c:pt>
                <c:pt idx="142">
                  <c:v>549.37</c:v>
                </c:pt>
                <c:pt idx="143">
                  <c:v>548.82000000000005</c:v>
                </c:pt>
                <c:pt idx="144">
                  <c:v>546.96</c:v>
                </c:pt>
                <c:pt idx="145">
                  <c:v>546.54</c:v>
                </c:pt>
                <c:pt idx="146">
                  <c:v>545.25</c:v>
                </c:pt>
                <c:pt idx="147">
                  <c:v>543.9</c:v>
                </c:pt>
                <c:pt idx="148">
                  <c:v>542.54999999999995</c:v>
                </c:pt>
                <c:pt idx="149">
                  <c:v>541.98</c:v>
                </c:pt>
                <c:pt idx="150">
                  <c:v>541.07000000000005</c:v>
                </c:pt>
                <c:pt idx="151">
                  <c:v>539.67999999999995</c:v>
                </c:pt>
                <c:pt idx="152">
                  <c:v>538.83000000000004</c:v>
                </c:pt>
                <c:pt idx="153">
                  <c:v>538.15</c:v>
                </c:pt>
                <c:pt idx="154">
                  <c:v>537.42999999999995</c:v>
                </c:pt>
                <c:pt idx="155">
                  <c:v>536.67999999999995</c:v>
                </c:pt>
                <c:pt idx="156">
                  <c:v>536.04</c:v>
                </c:pt>
                <c:pt idx="157">
                  <c:v>535.45000000000005</c:v>
                </c:pt>
                <c:pt idx="158">
                  <c:v>534.9</c:v>
                </c:pt>
                <c:pt idx="159">
                  <c:v>534.04</c:v>
                </c:pt>
                <c:pt idx="160">
                  <c:v>533.52</c:v>
                </c:pt>
                <c:pt idx="161">
                  <c:v>533.11</c:v>
                </c:pt>
                <c:pt idx="162">
                  <c:v>532.52</c:v>
                </c:pt>
                <c:pt idx="163">
                  <c:v>532.01</c:v>
                </c:pt>
                <c:pt idx="164">
                  <c:v>531.6</c:v>
                </c:pt>
                <c:pt idx="165">
                  <c:v>530.69000000000005</c:v>
                </c:pt>
                <c:pt idx="166">
                  <c:v>530.11</c:v>
                </c:pt>
                <c:pt idx="167">
                  <c:v>529.54</c:v>
                </c:pt>
                <c:pt idx="168">
                  <c:v>528.21</c:v>
                </c:pt>
                <c:pt idx="169">
                  <c:v>527.54999999999995</c:v>
                </c:pt>
                <c:pt idx="170">
                  <c:v>526.20000000000005</c:v>
                </c:pt>
                <c:pt idx="171">
                  <c:v>525.61</c:v>
                </c:pt>
                <c:pt idx="172">
                  <c:v>524.91</c:v>
                </c:pt>
                <c:pt idx="173">
                  <c:v>524.29</c:v>
                </c:pt>
                <c:pt idx="174">
                  <c:v>523.53</c:v>
                </c:pt>
                <c:pt idx="175">
                  <c:v>523.01</c:v>
                </c:pt>
                <c:pt idx="176">
                  <c:v>522.41</c:v>
                </c:pt>
                <c:pt idx="177">
                  <c:v>522.1</c:v>
                </c:pt>
                <c:pt idx="178">
                  <c:v>521.87</c:v>
                </c:pt>
                <c:pt idx="179">
                  <c:v>521.22</c:v>
                </c:pt>
                <c:pt idx="180">
                  <c:v>521.1</c:v>
                </c:pt>
                <c:pt idx="181">
                  <c:v>520.05999999999995</c:v>
                </c:pt>
                <c:pt idx="182">
                  <c:v>519.66</c:v>
                </c:pt>
                <c:pt idx="183">
                  <c:v>519.24</c:v>
                </c:pt>
                <c:pt idx="184">
                  <c:v>518.74</c:v>
                </c:pt>
                <c:pt idx="185">
                  <c:v>518.55999999999995</c:v>
                </c:pt>
                <c:pt idx="186">
                  <c:v>518.17999999999995</c:v>
                </c:pt>
                <c:pt idx="187">
                  <c:v>517.57000000000005</c:v>
                </c:pt>
                <c:pt idx="188">
                  <c:v>517.59</c:v>
                </c:pt>
                <c:pt idx="189">
                  <c:v>516.85</c:v>
                </c:pt>
                <c:pt idx="190">
                  <c:v>516.46</c:v>
                </c:pt>
                <c:pt idx="191">
                  <c:v>516.27</c:v>
                </c:pt>
                <c:pt idx="192">
                  <c:v>515.9</c:v>
                </c:pt>
                <c:pt idx="193">
                  <c:v>515.20000000000005</c:v>
                </c:pt>
                <c:pt idx="194">
                  <c:v>514.41999999999996</c:v>
                </c:pt>
                <c:pt idx="195">
                  <c:v>513.73</c:v>
                </c:pt>
                <c:pt idx="196">
                  <c:v>513.35</c:v>
                </c:pt>
                <c:pt idx="197">
                  <c:v>512.73</c:v>
                </c:pt>
                <c:pt idx="198">
                  <c:v>512.55999999999995</c:v>
                </c:pt>
                <c:pt idx="199">
                  <c:v>511.92</c:v>
                </c:pt>
                <c:pt idx="200">
                  <c:v>511.36</c:v>
                </c:pt>
                <c:pt idx="201">
                  <c:v>511.17</c:v>
                </c:pt>
                <c:pt idx="202">
                  <c:v>510.72</c:v>
                </c:pt>
                <c:pt idx="203">
                  <c:v>510.05</c:v>
                </c:pt>
                <c:pt idx="204">
                  <c:v>510.11</c:v>
                </c:pt>
                <c:pt idx="205">
                  <c:v>509.33</c:v>
                </c:pt>
                <c:pt idx="206">
                  <c:v>509.07</c:v>
                </c:pt>
                <c:pt idx="207">
                  <c:v>508.99</c:v>
                </c:pt>
                <c:pt idx="208">
                  <c:v>508.49</c:v>
                </c:pt>
                <c:pt idx="209">
                  <c:v>508.14</c:v>
                </c:pt>
                <c:pt idx="210">
                  <c:v>507.86</c:v>
                </c:pt>
                <c:pt idx="211">
                  <c:v>507.6</c:v>
                </c:pt>
                <c:pt idx="212">
                  <c:v>507.54</c:v>
                </c:pt>
                <c:pt idx="213">
                  <c:v>507</c:v>
                </c:pt>
                <c:pt idx="214">
                  <c:v>506.06</c:v>
                </c:pt>
                <c:pt idx="215">
                  <c:v>505.96</c:v>
                </c:pt>
                <c:pt idx="216">
                  <c:v>505.41</c:v>
                </c:pt>
                <c:pt idx="217">
                  <c:v>505.48</c:v>
                </c:pt>
                <c:pt idx="218">
                  <c:v>505.09</c:v>
                </c:pt>
                <c:pt idx="219">
                  <c:v>504.93</c:v>
                </c:pt>
                <c:pt idx="220">
                  <c:v>504.61</c:v>
                </c:pt>
                <c:pt idx="221">
                  <c:v>504.18</c:v>
                </c:pt>
                <c:pt idx="222">
                  <c:v>504.29</c:v>
                </c:pt>
                <c:pt idx="223">
                  <c:v>503.56</c:v>
                </c:pt>
                <c:pt idx="224">
                  <c:v>503.38</c:v>
                </c:pt>
                <c:pt idx="225">
                  <c:v>503.01</c:v>
                </c:pt>
                <c:pt idx="226">
                  <c:v>502.61</c:v>
                </c:pt>
                <c:pt idx="227">
                  <c:v>502.04</c:v>
                </c:pt>
                <c:pt idx="228">
                  <c:v>501.69</c:v>
                </c:pt>
                <c:pt idx="229">
                  <c:v>501.65</c:v>
                </c:pt>
                <c:pt idx="230">
                  <c:v>501.2</c:v>
                </c:pt>
                <c:pt idx="231">
                  <c:v>501.05</c:v>
                </c:pt>
                <c:pt idx="232">
                  <c:v>500.8</c:v>
                </c:pt>
                <c:pt idx="233">
                  <c:v>500.17</c:v>
                </c:pt>
                <c:pt idx="234">
                  <c:v>499.94</c:v>
                </c:pt>
                <c:pt idx="235">
                  <c:v>499.51</c:v>
                </c:pt>
                <c:pt idx="236">
                  <c:v>499.49</c:v>
                </c:pt>
                <c:pt idx="237">
                  <c:v>499.18</c:v>
                </c:pt>
                <c:pt idx="238">
                  <c:v>499.19</c:v>
                </c:pt>
                <c:pt idx="239">
                  <c:v>498.78</c:v>
                </c:pt>
                <c:pt idx="240">
                  <c:v>498.46</c:v>
                </c:pt>
                <c:pt idx="241">
                  <c:v>498.18</c:v>
                </c:pt>
                <c:pt idx="242">
                  <c:v>497.9</c:v>
                </c:pt>
                <c:pt idx="243">
                  <c:v>497.74</c:v>
                </c:pt>
                <c:pt idx="244">
                  <c:v>497.52</c:v>
                </c:pt>
                <c:pt idx="245">
                  <c:v>497.35</c:v>
                </c:pt>
                <c:pt idx="246">
                  <c:v>497.3</c:v>
                </c:pt>
                <c:pt idx="247">
                  <c:v>496.74</c:v>
                </c:pt>
                <c:pt idx="248">
                  <c:v>494.65</c:v>
                </c:pt>
                <c:pt idx="249">
                  <c:v>494.13</c:v>
                </c:pt>
                <c:pt idx="250">
                  <c:v>494.2</c:v>
                </c:pt>
                <c:pt idx="251">
                  <c:v>493.86</c:v>
                </c:pt>
                <c:pt idx="252">
                  <c:v>493.51</c:v>
                </c:pt>
                <c:pt idx="253">
                  <c:v>493.29</c:v>
                </c:pt>
                <c:pt idx="254">
                  <c:v>8.31</c:v>
                </c:pt>
                <c:pt idx="255">
                  <c:v>492.61</c:v>
                </c:pt>
                <c:pt idx="256">
                  <c:v>492.79</c:v>
                </c:pt>
                <c:pt idx="257">
                  <c:v>492.86</c:v>
                </c:pt>
                <c:pt idx="258">
                  <c:v>492.66</c:v>
                </c:pt>
                <c:pt idx="259">
                  <c:v>492.62</c:v>
                </c:pt>
                <c:pt idx="260">
                  <c:v>492.74</c:v>
                </c:pt>
                <c:pt idx="261">
                  <c:v>493.76</c:v>
                </c:pt>
                <c:pt idx="262">
                  <c:v>493.95</c:v>
                </c:pt>
                <c:pt idx="263">
                  <c:v>494.01</c:v>
                </c:pt>
                <c:pt idx="264">
                  <c:v>493.91</c:v>
                </c:pt>
                <c:pt idx="265">
                  <c:v>493.95</c:v>
                </c:pt>
                <c:pt idx="266">
                  <c:v>494.01</c:v>
                </c:pt>
                <c:pt idx="267">
                  <c:v>493.95</c:v>
                </c:pt>
                <c:pt idx="268">
                  <c:v>494.01</c:v>
                </c:pt>
                <c:pt idx="269">
                  <c:v>493.56</c:v>
                </c:pt>
                <c:pt idx="270">
                  <c:v>494.18</c:v>
                </c:pt>
                <c:pt idx="271">
                  <c:v>493.85</c:v>
                </c:pt>
                <c:pt idx="272">
                  <c:v>493.8</c:v>
                </c:pt>
                <c:pt idx="273">
                  <c:v>494.35</c:v>
                </c:pt>
                <c:pt idx="274">
                  <c:v>493.87</c:v>
                </c:pt>
                <c:pt idx="275">
                  <c:v>494.15</c:v>
                </c:pt>
                <c:pt idx="276">
                  <c:v>493.92</c:v>
                </c:pt>
                <c:pt idx="277">
                  <c:v>494.06</c:v>
                </c:pt>
                <c:pt idx="278">
                  <c:v>494.07</c:v>
                </c:pt>
                <c:pt idx="279">
                  <c:v>494.02</c:v>
                </c:pt>
                <c:pt idx="280">
                  <c:v>494.08</c:v>
                </c:pt>
                <c:pt idx="281">
                  <c:v>494.12</c:v>
                </c:pt>
                <c:pt idx="282">
                  <c:v>493.74</c:v>
                </c:pt>
                <c:pt idx="283">
                  <c:v>493.87</c:v>
                </c:pt>
                <c:pt idx="284">
                  <c:v>494.04</c:v>
                </c:pt>
                <c:pt idx="285">
                  <c:v>493.64</c:v>
                </c:pt>
                <c:pt idx="286">
                  <c:v>493.68</c:v>
                </c:pt>
                <c:pt idx="287">
                  <c:v>493.25</c:v>
                </c:pt>
                <c:pt idx="288">
                  <c:v>493.65</c:v>
                </c:pt>
                <c:pt idx="289">
                  <c:v>493.7</c:v>
                </c:pt>
                <c:pt idx="290">
                  <c:v>493.64</c:v>
                </c:pt>
                <c:pt idx="291">
                  <c:v>493.66</c:v>
                </c:pt>
                <c:pt idx="292">
                  <c:v>493.64</c:v>
                </c:pt>
                <c:pt idx="293">
                  <c:v>493.39</c:v>
                </c:pt>
                <c:pt idx="294">
                  <c:v>493.29</c:v>
                </c:pt>
                <c:pt idx="295">
                  <c:v>493.1</c:v>
                </c:pt>
                <c:pt idx="296">
                  <c:v>493.03</c:v>
                </c:pt>
                <c:pt idx="297">
                  <c:v>492.98</c:v>
                </c:pt>
                <c:pt idx="298">
                  <c:v>492.85</c:v>
                </c:pt>
                <c:pt idx="299">
                  <c:v>492.89</c:v>
                </c:pt>
                <c:pt idx="300">
                  <c:v>492.73</c:v>
                </c:pt>
                <c:pt idx="301">
                  <c:v>492.89</c:v>
                </c:pt>
                <c:pt idx="302">
                  <c:v>491.86</c:v>
                </c:pt>
                <c:pt idx="303">
                  <c:v>491.92</c:v>
                </c:pt>
                <c:pt idx="304">
                  <c:v>491.84</c:v>
                </c:pt>
                <c:pt idx="305">
                  <c:v>491.78</c:v>
                </c:pt>
                <c:pt idx="306">
                  <c:v>491.65</c:v>
                </c:pt>
                <c:pt idx="307">
                  <c:v>491.65</c:v>
                </c:pt>
                <c:pt idx="308">
                  <c:v>491.27</c:v>
                </c:pt>
                <c:pt idx="309">
                  <c:v>491.06</c:v>
                </c:pt>
                <c:pt idx="310">
                  <c:v>491.04</c:v>
                </c:pt>
                <c:pt idx="311">
                  <c:v>491.14</c:v>
                </c:pt>
                <c:pt idx="312">
                  <c:v>490.8</c:v>
                </c:pt>
                <c:pt idx="313">
                  <c:v>490.64</c:v>
                </c:pt>
                <c:pt idx="314">
                  <c:v>490.31</c:v>
                </c:pt>
                <c:pt idx="315">
                  <c:v>490.34</c:v>
                </c:pt>
                <c:pt idx="316">
                  <c:v>490.28</c:v>
                </c:pt>
                <c:pt idx="317">
                  <c:v>490.46</c:v>
                </c:pt>
                <c:pt idx="318">
                  <c:v>490.26</c:v>
                </c:pt>
                <c:pt idx="319">
                  <c:v>490.3</c:v>
                </c:pt>
                <c:pt idx="320">
                  <c:v>490.12</c:v>
                </c:pt>
                <c:pt idx="321">
                  <c:v>489.88</c:v>
                </c:pt>
                <c:pt idx="322">
                  <c:v>489.49</c:v>
                </c:pt>
                <c:pt idx="323">
                  <c:v>489.28</c:v>
                </c:pt>
                <c:pt idx="324">
                  <c:v>489.27</c:v>
                </c:pt>
                <c:pt idx="325">
                  <c:v>489.58</c:v>
                </c:pt>
                <c:pt idx="326">
                  <c:v>489.35</c:v>
                </c:pt>
                <c:pt idx="327">
                  <c:v>489.04</c:v>
                </c:pt>
                <c:pt idx="328">
                  <c:v>489.01</c:v>
                </c:pt>
                <c:pt idx="329">
                  <c:v>488.95</c:v>
                </c:pt>
                <c:pt idx="330">
                  <c:v>488.66</c:v>
                </c:pt>
                <c:pt idx="331">
                  <c:v>488.74</c:v>
                </c:pt>
                <c:pt idx="332">
                  <c:v>488.44</c:v>
                </c:pt>
                <c:pt idx="333">
                  <c:v>488.28</c:v>
                </c:pt>
                <c:pt idx="334">
                  <c:v>488.2</c:v>
                </c:pt>
                <c:pt idx="335">
                  <c:v>488.12</c:v>
                </c:pt>
                <c:pt idx="336">
                  <c:v>488</c:v>
                </c:pt>
                <c:pt idx="337">
                  <c:v>487.81</c:v>
                </c:pt>
                <c:pt idx="338">
                  <c:v>487.74</c:v>
                </c:pt>
                <c:pt idx="339">
                  <c:v>487.5</c:v>
                </c:pt>
                <c:pt idx="340">
                  <c:v>487.35</c:v>
                </c:pt>
                <c:pt idx="341">
                  <c:v>487.4</c:v>
                </c:pt>
                <c:pt idx="342">
                  <c:v>487.74</c:v>
                </c:pt>
                <c:pt idx="343">
                  <c:v>487.35</c:v>
                </c:pt>
                <c:pt idx="344">
                  <c:v>487.42</c:v>
                </c:pt>
                <c:pt idx="345">
                  <c:v>487.4</c:v>
                </c:pt>
                <c:pt idx="346">
                  <c:v>487.1</c:v>
                </c:pt>
                <c:pt idx="347">
                  <c:v>486.96</c:v>
                </c:pt>
                <c:pt idx="348">
                  <c:v>487.28</c:v>
                </c:pt>
                <c:pt idx="349">
                  <c:v>486.92</c:v>
                </c:pt>
                <c:pt idx="350">
                  <c:v>486.96</c:v>
                </c:pt>
                <c:pt idx="351">
                  <c:v>487.13</c:v>
                </c:pt>
                <c:pt idx="352">
                  <c:v>487.2</c:v>
                </c:pt>
                <c:pt idx="353">
                  <c:v>486.77</c:v>
                </c:pt>
                <c:pt idx="354">
                  <c:v>486.87</c:v>
                </c:pt>
                <c:pt idx="355">
                  <c:v>486.8</c:v>
                </c:pt>
                <c:pt idx="356">
                  <c:v>486.8</c:v>
                </c:pt>
                <c:pt idx="357">
                  <c:v>487.04</c:v>
                </c:pt>
                <c:pt idx="358">
                  <c:v>486.6</c:v>
                </c:pt>
                <c:pt idx="359">
                  <c:v>486.58</c:v>
                </c:pt>
                <c:pt idx="360">
                  <c:v>486.54</c:v>
                </c:pt>
                <c:pt idx="361">
                  <c:v>486.5</c:v>
                </c:pt>
                <c:pt idx="362">
                  <c:v>486.51</c:v>
                </c:pt>
                <c:pt idx="363">
                  <c:v>486.36</c:v>
                </c:pt>
                <c:pt idx="364">
                  <c:v>486.33</c:v>
                </c:pt>
                <c:pt idx="365">
                  <c:v>486.52</c:v>
                </c:pt>
                <c:pt idx="366">
                  <c:v>486.36</c:v>
                </c:pt>
                <c:pt idx="367">
                  <c:v>486.24</c:v>
                </c:pt>
                <c:pt idx="368">
                  <c:v>486.32</c:v>
                </c:pt>
                <c:pt idx="369">
                  <c:v>486.38</c:v>
                </c:pt>
                <c:pt idx="370">
                  <c:v>486.21</c:v>
                </c:pt>
                <c:pt idx="371">
                  <c:v>486.04</c:v>
                </c:pt>
                <c:pt idx="372">
                  <c:v>486.23</c:v>
                </c:pt>
                <c:pt idx="373">
                  <c:v>486.21</c:v>
                </c:pt>
                <c:pt idx="374">
                  <c:v>486.01</c:v>
                </c:pt>
                <c:pt idx="375">
                  <c:v>486.08</c:v>
                </c:pt>
                <c:pt idx="376">
                  <c:v>485.9</c:v>
                </c:pt>
                <c:pt idx="377">
                  <c:v>485.79</c:v>
                </c:pt>
                <c:pt idx="378">
                  <c:v>485.76</c:v>
                </c:pt>
                <c:pt idx="379">
                  <c:v>485.58</c:v>
                </c:pt>
                <c:pt idx="380">
                  <c:v>485.45</c:v>
                </c:pt>
                <c:pt idx="381">
                  <c:v>485.71</c:v>
                </c:pt>
                <c:pt idx="382">
                  <c:v>485.53</c:v>
                </c:pt>
                <c:pt idx="383">
                  <c:v>485.57</c:v>
                </c:pt>
                <c:pt idx="384">
                  <c:v>485.6</c:v>
                </c:pt>
                <c:pt idx="385">
                  <c:v>485.4</c:v>
                </c:pt>
                <c:pt idx="386">
                  <c:v>485.32</c:v>
                </c:pt>
                <c:pt idx="387">
                  <c:v>485.23</c:v>
                </c:pt>
                <c:pt idx="388">
                  <c:v>485.3</c:v>
                </c:pt>
                <c:pt idx="389">
                  <c:v>484.94</c:v>
                </c:pt>
                <c:pt idx="390">
                  <c:v>484.93</c:v>
                </c:pt>
                <c:pt idx="391">
                  <c:v>485.09</c:v>
                </c:pt>
                <c:pt idx="392">
                  <c:v>485.16</c:v>
                </c:pt>
                <c:pt idx="393">
                  <c:v>485.21</c:v>
                </c:pt>
                <c:pt idx="394">
                  <c:v>485.06</c:v>
                </c:pt>
                <c:pt idx="395">
                  <c:v>484.53</c:v>
                </c:pt>
                <c:pt idx="396">
                  <c:v>484.57</c:v>
                </c:pt>
                <c:pt idx="397">
                  <c:v>484.85</c:v>
                </c:pt>
                <c:pt idx="398">
                  <c:v>484.75</c:v>
                </c:pt>
                <c:pt idx="399">
                  <c:v>484.89</c:v>
                </c:pt>
                <c:pt idx="400">
                  <c:v>484.76</c:v>
                </c:pt>
                <c:pt idx="401">
                  <c:v>484.37</c:v>
                </c:pt>
                <c:pt idx="402">
                  <c:v>484.5</c:v>
                </c:pt>
                <c:pt idx="403">
                  <c:v>484.42</c:v>
                </c:pt>
                <c:pt idx="404">
                  <c:v>484.45</c:v>
                </c:pt>
                <c:pt idx="405">
                  <c:v>484.39</c:v>
                </c:pt>
                <c:pt idx="406">
                  <c:v>484.22</c:v>
                </c:pt>
                <c:pt idx="407">
                  <c:v>484.47</c:v>
                </c:pt>
                <c:pt idx="408">
                  <c:v>484.46</c:v>
                </c:pt>
                <c:pt idx="409">
                  <c:v>484.44</c:v>
                </c:pt>
                <c:pt idx="410">
                  <c:v>484.32</c:v>
                </c:pt>
                <c:pt idx="411">
                  <c:v>484.2</c:v>
                </c:pt>
                <c:pt idx="412">
                  <c:v>484.24</c:v>
                </c:pt>
                <c:pt idx="413">
                  <c:v>484.26</c:v>
                </c:pt>
                <c:pt idx="414">
                  <c:v>484.09</c:v>
                </c:pt>
                <c:pt idx="415">
                  <c:v>484.13</c:v>
                </c:pt>
                <c:pt idx="416">
                  <c:v>484.3</c:v>
                </c:pt>
                <c:pt idx="417">
                  <c:v>484.18</c:v>
                </c:pt>
                <c:pt idx="418">
                  <c:v>484.05</c:v>
                </c:pt>
                <c:pt idx="419">
                  <c:v>484.04</c:v>
                </c:pt>
                <c:pt idx="420">
                  <c:v>484.05</c:v>
                </c:pt>
                <c:pt idx="421">
                  <c:v>483.99</c:v>
                </c:pt>
                <c:pt idx="422">
                  <c:v>483.89</c:v>
                </c:pt>
                <c:pt idx="423">
                  <c:v>481.27</c:v>
                </c:pt>
                <c:pt idx="424">
                  <c:v>481.2</c:v>
                </c:pt>
                <c:pt idx="425">
                  <c:v>481.31</c:v>
                </c:pt>
                <c:pt idx="426">
                  <c:v>480.95</c:v>
                </c:pt>
                <c:pt idx="427">
                  <c:v>480.96</c:v>
                </c:pt>
                <c:pt idx="428">
                  <c:v>480.87</c:v>
                </c:pt>
                <c:pt idx="429">
                  <c:v>480.95</c:v>
                </c:pt>
                <c:pt idx="430">
                  <c:v>481.02</c:v>
                </c:pt>
                <c:pt idx="431">
                  <c:v>481.11</c:v>
                </c:pt>
                <c:pt idx="432">
                  <c:v>480.9</c:v>
                </c:pt>
                <c:pt idx="433">
                  <c:v>480.87</c:v>
                </c:pt>
                <c:pt idx="434">
                  <c:v>480.9</c:v>
                </c:pt>
                <c:pt idx="435">
                  <c:v>480.61</c:v>
                </c:pt>
                <c:pt idx="436">
                  <c:v>480.75</c:v>
                </c:pt>
                <c:pt idx="437">
                  <c:v>481.02</c:v>
                </c:pt>
                <c:pt idx="438">
                  <c:v>480.86</c:v>
                </c:pt>
                <c:pt idx="439">
                  <c:v>480.72</c:v>
                </c:pt>
                <c:pt idx="440">
                  <c:v>480.89</c:v>
                </c:pt>
                <c:pt idx="441">
                  <c:v>480.83</c:v>
                </c:pt>
                <c:pt idx="442">
                  <c:v>480.92</c:v>
                </c:pt>
                <c:pt idx="443">
                  <c:v>480.92</c:v>
                </c:pt>
                <c:pt idx="444">
                  <c:v>481.14</c:v>
                </c:pt>
                <c:pt idx="445">
                  <c:v>481.05</c:v>
                </c:pt>
                <c:pt idx="446">
                  <c:v>481.07</c:v>
                </c:pt>
                <c:pt idx="447">
                  <c:v>480.92</c:v>
                </c:pt>
                <c:pt idx="448">
                  <c:v>481.14</c:v>
                </c:pt>
                <c:pt idx="449">
                  <c:v>481.2</c:v>
                </c:pt>
                <c:pt idx="450">
                  <c:v>480.92</c:v>
                </c:pt>
                <c:pt idx="451">
                  <c:v>481.07</c:v>
                </c:pt>
                <c:pt idx="452">
                  <c:v>481.09</c:v>
                </c:pt>
                <c:pt idx="453">
                  <c:v>481.27</c:v>
                </c:pt>
                <c:pt idx="454">
                  <c:v>481.12</c:v>
                </c:pt>
                <c:pt idx="455">
                  <c:v>480.85</c:v>
                </c:pt>
                <c:pt idx="456">
                  <c:v>480.79</c:v>
                </c:pt>
                <c:pt idx="457">
                  <c:v>480.94</c:v>
                </c:pt>
                <c:pt idx="458">
                  <c:v>480.91</c:v>
                </c:pt>
                <c:pt idx="459">
                  <c:v>480.77</c:v>
                </c:pt>
                <c:pt idx="460">
                  <c:v>480.94</c:v>
                </c:pt>
                <c:pt idx="461">
                  <c:v>480.92</c:v>
                </c:pt>
                <c:pt idx="462">
                  <c:v>480.92</c:v>
                </c:pt>
                <c:pt idx="463">
                  <c:v>480.85</c:v>
                </c:pt>
                <c:pt idx="464">
                  <c:v>481.12</c:v>
                </c:pt>
                <c:pt idx="465">
                  <c:v>481.15</c:v>
                </c:pt>
                <c:pt idx="466">
                  <c:v>481.45</c:v>
                </c:pt>
                <c:pt idx="467">
                  <c:v>481.25</c:v>
                </c:pt>
                <c:pt idx="468">
                  <c:v>481.14</c:v>
                </c:pt>
                <c:pt idx="469">
                  <c:v>481.4</c:v>
                </c:pt>
                <c:pt idx="470">
                  <c:v>481.45</c:v>
                </c:pt>
                <c:pt idx="471">
                  <c:v>481.66</c:v>
                </c:pt>
                <c:pt idx="472">
                  <c:v>481.62</c:v>
                </c:pt>
                <c:pt idx="473">
                  <c:v>481.54</c:v>
                </c:pt>
                <c:pt idx="474">
                  <c:v>481.22</c:v>
                </c:pt>
                <c:pt idx="475">
                  <c:v>481.11</c:v>
                </c:pt>
                <c:pt idx="476">
                  <c:v>481.2</c:v>
                </c:pt>
                <c:pt idx="477">
                  <c:v>481.1</c:v>
                </c:pt>
                <c:pt idx="478">
                  <c:v>481.13</c:v>
                </c:pt>
                <c:pt idx="479">
                  <c:v>481.51</c:v>
                </c:pt>
                <c:pt idx="480">
                  <c:v>481.67</c:v>
                </c:pt>
                <c:pt idx="481">
                  <c:v>481.46</c:v>
                </c:pt>
                <c:pt idx="482">
                  <c:v>481.51</c:v>
                </c:pt>
                <c:pt idx="483">
                  <c:v>481.72</c:v>
                </c:pt>
                <c:pt idx="484">
                  <c:v>481.61</c:v>
                </c:pt>
                <c:pt idx="485">
                  <c:v>481.92</c:v>
                </c:pt>
                <c:pt idx="486">
                  <c:v>481.7</c:v>
                </c:pt>
                <c:pt idx="487">
                  <c:v>481.61</c:v>
                </c:pt>
                <c:pt idx="488">
                  <c:v>481.97</c:v>
                </c:pt>
                <c:pt idx="489">
                  <c:v>481.82</c:v>
                </c:pt>
                <c:pt idx="490">
                  <c:v>481.88</c:v>
                </c:pt>
                <c:pt idx="491">
                  <c:v>481.82</c:v>
                </c:pt>
                <c:pt idx="492">
                  <c:v>481.81</c:v>
                </c:pt>
                <c:pt idx="493">
                  <c:v>481.91</c:v>
                </c:pt>
                <c:pt idx="494">
                  <c:v>481.61</c:v>
                </c:pt>
                <c:pt idx="495">
                  <c:v>481.8</c:v>
                </c:pt>
                <c:pt idx="496">
                  <c:v>481.82</c:v>
                </c:pt>
                <c:pt idx="497">
                  <c:v>481.77</c:v>
                </c:pt>
                <c:pt idx="498">
                  <c:v>481.58</c:v>
                </c:pt>
                <c:pt idx="499">
                  <c:v>481.82</c:v>
                </c:pt>
                <c:pt idx="500">
                  <c:v>481.76</c:v>
                </c:pt>
                <c:pt idx="501">
                  <c:v>481.74</c:v>
                </c:pt>
                <c:pt idx="502">
                  <c:v>481.88</c:v>
                </c:pt>
                <c:pt idx="503">
                  <c:v>481.85</c:v>
                </c:pt>
                <c:pt idx="504">
                  <c:v>481.9</c:v>
                </c:pt>
                <c:pt idx="505">
                  <c:v>481.91</c:v>
                </c:pt>
                <c:pt idx="506">
                  <c:v>481.88</c:v>
                </c:pt>
                <c:pt idx="507">
                  <c:v>482.08</c:v>
                </c:pt>
                <c:pt idx="508">
                  <c:v>482.26</c:v>
                </c:pt>
                <c:pt idx="509">
                  <c:v>482.07</c:v>
                </c:pt>
                <c:pt idx="510">
                  <c:v>482.18</c:v>
                </c:pt>
                <c:pt idx="511">
                  <c:v>482.27</c:v>
                </c:pt>
                <c:pt idx="512">
                  <c:v>481.97</c:v>
                </c:pt>
                <c:pt idx="513">
                  <c:v>482.21</c:v>
                </c:pt>
                <c:pt idx="514">
                  <c:v>482.23</c:v>
                </c:pt>
                <c:pt idx="515">
                  <c:v>482.16</c:v>
                </c:pt>
                <c:pt idx="516">
                  <c:v>482.22</c:v>
                </c:pt>
                <c:pt idx="517">
                  <c:v>482.07</c:v>
                </c:pt>
                <c:pt idx="518">
                  <c:v>482.3</c:v>
                </c:pt>
                <c:pt idx="519">
                  <c:v>482.14</c:v>
                </c:pt>
                <c:pt idx="520">
                  <c:v>482.13</c:v>
                </c:pt>
                <c:pt idx="521">
                  <c:v>482.09</c:v>
                </c:pt>
                <c:pt idx="522">
                  <c:v>482.09</c:v>
                </c:pt>
                <c:pt idx="523">
                  <c:v>482.54</c:v>
                </c:pt>
                <c:pt idx="524">
                  <c:v>482.48</c:v>
                </c:pt>
                <c:pt idx="525">
                  <c:v>482.77</c:v>
                </c:pt>
                <c:pt idx="526">
                  <c:v>482.65</c:v>
                </c:pt>
                <c:pt idx="527">
                  <c:v>482.61</c:v>
                </c:pt>
                <c:pt idx="528">
                  <c:v>482.43</c:v>
                </c:pt>
                <c:pt idx="529">
                  <c:v>482.7</c:v>
                </c:pt>
                <c:pt idx="530">
                  <c:v>482.66</c:v>
                </c:pt>
                <c:pt idx="531">
                  <c:v>482.67</c:v>
                </c:pt>
                <c:pt idx="532">
                  <c:v>482.75</c:v>
                </c:pt>
                <c:pt idx="533">
                  <c:v>482.89</c:v>
                </c:pt>
                <c:pt idx="534">
                  <c:v>482.86</c:v>
                </c:pt>
                <c:pt idx="535">
                  <c:v>482.79</c:v>
                </c:pt>
                <c:pt idx="536">
                  <c:v>483.03</c:v>
                </c:pt>
                <c:pt idx="537">
                  <c:v>482.89</c:v>
                </c:pt>
                <c:pt idx="538">
                  <c:v>483.26</c:v>
                </c:pt>
                <c:pt idx="539">
                  <c:v>483.12</c:v>
                </c:pt>
                <c:pt idx="540">
                  <c:v>483</c:v>
                </c:pt>
                <c:pt idx="541">
                  <c:v>483.07</c:v>
                </c:pt>
                <c:pt idx="542">
                  <c:v>482.96</c:v>
                </c:pt>
                <c:pt idx="543">
                  <c:v>482.84</c:v>
                </c:pt>
                <c:pt idx="544">
                  <c:v>483.16</c:v>
                </c:pt>
                <c:pt idx="545">
                  <c:v>483</c:v>
                </c:pt>
                <c:pt idx="546">
                  <c:v>483.03</c:v>
                </c:pt>
                <c:pt idx="547">
                  <c:v>483.18</c:v>
                </c:pt>
                <c:pt idx="548">
                  <c:v>483.28</c:v>
                </c:pt>
                <c:pt idx="549">
                  <c:v>483.36</c:v>
                </c:pt>
                <c:pt idx="550">
                  <c:v>483.33</c:v>
                </c:pt>
                <c:pt idx="551">
                  <c:v>483.66</c:v>
                </c:pt>
                <c:pt idx="552">
                  <c:v>483.61</c:v>
                </c:pt>
                <c:pt idx="553">
                  <c:v>483.53</c:v>
                </c:pt>
                <c:pt idx="554">
                  <c:v>483.49</c:v>
                </c:pt>
                <c:pt idx="555">
                  <c:v>483.65</c:v>
                </c:pt>
                <c:pt idx="556">
                  <c:v>483.63</c:v>
                </c:pt>
                <c:pt idx="557">
                  <c:v>483.76</c:v>
                </c:pt>
                <c:pt idx="558">
                  <c:v>483.73</c:v>
                </c:pt>
                <c:pt idx="559">
                  <c:v>483.83</c:v>
                </c:pt>
                <c:pt idx="560">
                  <c:v>483.92</c:v>
                </c:pt>
                <c:pt idx="561">
                  <c:v>483.66</c:v>
                </c:pt>
                <c:pt idx="562">
                  <c:v>483.89</c:v>
                </c:pt>
                <c:pt idx="563">
                  <c:v>483.88</c:v>
                </c:pt>
                <c:pt idx="564">
                  <c:v>483.91</c:v>
                </c:pt>
                <c:pt idx="565">
                  <c:v>483.75</c:v>
                </c:pt>
                <c:pt idx="566">
                  <c:v>483.76</c:v>
                </c:pt>
                <c:pt idx="567">
                  <c:v>483.87</c:v>
                </c:pt>
                <c:pt idx="568">
                  <c:v>484.1</c:v>
                </c:pt>
                <c:pt idx="569">
                  <c:v>483.83</c:v>
                </c:pt>
                <c:pt idx="570">
                  <c:v>483.78</c:v>
                </c:pt>
                <c:pt idx="571">
                  <c:v>483.77</c:v>
                </c:pt>
                <c:pt idx="572">
                  <c:v>483.83</c:v>
                </c:pt>
                <c:pt idx="573">
                  <c:v>483.97</c:v>
                </c:pt>
                <c:pt idx="574">
                  <c:v>484.11</c:v>
                </c:pt>
                <c:pt idx="575">
                  <c:v>484.17</c:v>
                </c:pt>
                <c:pt idx="576">
                  <c:v>484.1</c:v>
                </c:pt>
                <c:pt idx="577">
                  <c:v>484.03</c:v>
                </c:pt>
                <c:pt idx="578">
                  <c:v>483.96</c:v>
                </c:pt>
                <c:pt idx="579">
                  <c:v>483.88</c:v>
                </c:pt>
                <c:pt idx="580">
                  <c:v>484.08</c:v>
                </c:pt>
                <c:pt idx="581">
                  <c:v>484.01</c:v>
                </c:pt>
                <c:pt idx="582">
                  <c:v>484</c:v>
                </c:pt>
                <c:pt idx="583">
                  <c:v>483.96</c:v>
                </c:pt>
                <c:pt idx="584">
                  <c:v>484.05</c:v>
                </c:pt>
                <c:pt idx="585">
                  <c:v>483.83</c:v>
                </c:pt>
                <c:pt idx="586">
                  <c:v>484.05</c:v>
                </c:pt>
                <c:pt idx="587">
                  <c:v>484.14</c:v>
                </c:pt>
                <c:pt idx="588">
                  <c:v>484.13</c:v>
                </c:pt>
                <c:pt idx="589">
                  <c:v>484.1</c:v>
                </c:pt>
                <c:pt idx="590">
                  <c:v>483.97</c:v>
                </c:pt>
                <c:pt idx="591">
                  <c:v>483.88</c:v>
                </c:pt>
                <c:pt idx="592">
                  <c:v>483.79</c:v>
                </c:pt>
                <c:pt idx="593">
                  <c:v>483.99</c:v>
                </c:pt>
                <c:pt idx="594">
                  <c:v>483.76</c:v>
                </c:pt>
                <c:pt idx="595">
                  <c:v>483.62</c:v>
                </c:pt>
                <c:pt idx="596">
                  <c:v>484.07</c:v>
                </c:pt>
                <c:pt idx="597">
                  <c:v>484.13</c:v>
                </c:pt>
                <c:pt idx="598">
                  <c:v>484.12</c:v>
                </c:pt>
                <c:pt idx="599">
                  <c:v>483.9</c:v>
                </c:pt>
                <c:pt idx="600">
                  <c:v>483.9</c:v>
                </c:pt>
                <c:pt idx="601">
                  <c:v>483.95</c:v>
                </c:pt>
                <c:pt idx="602">
                  <c:v>483.99</c:v>
                </c:pt>
                <c:pt idx="603">
                  <c:v>483.91</c:v>
                </c:pt>
                <c:pt idx="604">
                  <c:v>484.07</c:v>
                </c:pt>
                <c:pt idx="605">
                  <c:v>484.11</c:v>
                </c:pt>
                <c:pt idx="606">
                  <c:v>484.11</c:v>
                </c:pt>
                <c:pt idx="607">
                  <c:v>483.86</c:v>
                </c:pt>
                <c:pt idx="608">
                  <c:v>483.93</c:v>
                </c:pt>
                <c:pt idx="609">
                  <c:v>483.89</c:v>
                </c:pt>
                <c:pt idx="610">
                  <c:v>484.15</c:v>
                </c:pt>
                <c:pt idx="611">
                  <c:v>484.13</c:v>
                </c:pt>
                <c:pt idx="612">
                  <c:v>484.02</c:v>
                </c:pt>
                <c:pt idx="613">
                  <c:v>483.92</c:v>
                </c:pt>
                <c:pt idx="614">
                  <c:v>483.86</c:v>
                </c:pt>
                <c:pt idx="615">
                  <c:v>484.19</c:v>
                </c:pt>
                <c:pt idx="616">
                  <c:v>483.99</c:v>
                </c:pt>
                <c:pt idx="617">
                  <c:v>483.92</c:v>
                </c:pt>
                <c:pt idx="618">
                  <c:v>484.03</c:v>
                </c:pt>
                <c:pt idx="619">
                  <c:v>484.18</c:v>
                </c:pt>
                <c:pt idx="620">
                  <c:v>483.77</c:v>
                </c:pt>
                <c:pt idx="621">
                  <c:v>484.06</c:v>
                </c:pt>
                <c:pt idx="622">
                  <c:v>484.15</c:v>
                </c:pt>
                <c:pt idx="623">
                  <c:v>483.87</c:v>
                </c:pt>
                <c:pt idx="624">
                  <c:v>483.84</c:v>
                </c:pt>
                <c:pt idx="625">
                  <c:v>483.58</c:v>
                </c:pt>
                <c:pt idx="626">
                  <c:v>484.02</c:v>
                </c:pt>
                <c:pt idx="627">
                  <c:v>483.49</c:v>
                </c:pt>
                <c:pt idx="628">
                  <c:v>483.89</c:v>
                </c:pt>
                <c:pt idx="629">
                  <c:v>483.89</c:v>
                </c:pt>
                <c:pt idx="630">
                  <c:v>483.87</c:v>
                </c:pt>
                <c:pt idx="631">
                  <c:v>483.97</c:v>
                </c:pt>
                <c:pt idx="632">
                  <c:v>483.89</c:v>
                </c:pt>
                <c:pt idx="633">
                  <c:v>483.64</c:v>
                </c:pt>
                <c:pt idx="634">
                  <c:v>483.9</c:v>
                </c:pt>
                <c:pt idx="635">
                  <c:v>483.76</c:v>
                </c:pt>
                <c:pt idx="636">
                  <c:v>483.71</c:v>
                </c:pt>
                <c:pt idx="637">
                  <c:v>484.02</c:v>
                </c:pt>
                <c:pt idx="638">
                  <c:v>483.88</c:v>
                </c:pt>
                <c:pt idx="639">
                  <c:v>483.77</c:v>
                </c:pt>
                <c:pt idx="640">
                  <c:v>484.13</c:v>
                </c:pt>
                <c:pt idx="641">
                  <c:v>485.03</c:v>
                </c:pt>
                <c:pt idx="642">
                  <c:v>484.96</c:v>
                </c:pt>
                <c:pt idx="643">
                  <c:v>485.29</c:v>
                </c:pt>
                <c:pt idx="644">
                  <c:v>485.19</c:v>
                </c:pt>
                <c:pt idx="645">
                  <c:v>485.23</c:v>
                </c:pt>
                <c:pt idx="646">
                  <c:v>485.11</c:v>
                </c:pt>
                <c:pt idx="647">
                  <c:v>485.22</c:v>
                </c:pt>
                <c:pt idx="648">
                  <c:v>484.98</c:v>
                </c:pt>
                <c:pt idx="649">
                  <c:v>485.16</c:v>
                </c:pt>
                <c:pt idx="650">
                  <c:v>485.32</c:v>
                </c:pt>
                <c:pt idx="651">
                  <c:v>485.5</c:v>
                </c:pt>
                <c:pt idx="652">
                  <c:v>485.43</c:v>
                </c:pt>
                <c:pt idx="653">
                  <c:v>485.51</c:v>
                </c:pt>
                <c:pt idx="654">
                  <c:v>485.63</c:v>
                </c:pt>
                <c:pt idx="655">
                  <c:v>485.62</c:v>
                </c:pt>
                <c:pt idx="656">
                  <c:v>485.66</c:v>
                </c:pt>
                <c:pt idx="657">
                  <c:v>485.56</c:v>
                </c:pt>
                <c:pt idx="658">
                  <c:v>485.36</c:v>
                </c:pt>
                <c:pt idx="659">
                  <c:v>485.54</c:v>
                </c:pt>
                <c:pt idx="660">
                  <c:v>485.65</c:v>
                </c:pt>
                <c:pt idx="661">
                  <c:v>485.73</c:v>
                </c:pt>
                <c:pt idx="662">
                  <c:v>485.68</c:v>
                </c:pt>
                <c:pt idx="663">
                  <c:v>485.67</c:v>
                </c:pt>
                <c:pt idx="664">
                  <c:v>485.84</c:v>
                </c:pt>
                <c:pt idx="665">
                  <c:v>485.85</c:v>
                </c:pt>
                <c:pt idx="666">
                  <c:v>486.02</c:v>
                </c:pt>
                <c:pt idx="667">
                  <c:v>485.81</c:v>
                </c:pt>
                <c:pt idx="668">
                  <c:v>485.89</c:v>
                </c:pt>
                <c:pt idx="669">
                  <c:v>486.12</c:v>
                </c:pt>
                <c:pt idx="670">
                  <c:v>486.02</c:v>
                </c:pt>
                <c:pt idx="671">
                  <c:v>486.07</c:v>
                </c:pt>
                <c:pt idx="672">
                  <c:v>486.27</c:v>
                </c:pt>
                <c:pt idx="673">
                  <c:v>486.23</c:v>
                </c:pt>
                <c:pt idx="674">
                  <c:v>485.84</c:v>
                </c:pt>
                <c:pt idx="675">
                  <c:v>486.39</c:v>
                </c:pt>
                <c:pt idx="676">
                  <c:v>486.49</c:v>
                </c:pt>
                <c:pt idx="677">
                  <c:v>486.43</c:v>
                </c:pt>
                <c:pt idx="678">
                  <c:v>486.54</c:v>
                </c:pt>
                <c:pt idx="679">
                  <c:v>486.76</c:v>
                </c:pt>
                <c:pt idx="680">
                  <c:v>486.58</c:v>
                </c:pt>
                <c:pt idx="681">
                  <c:v>486.59</c:v>
                </c:pt>
                <c:pt idx="682">
                  <c:v>487.03</c:v>
                </c:pt>
                <c:pt idx="683">
                  <c:v>486.9</c:v>
                </c:pt>
                <c:pt idx="684">
                  <c:v>486.93</c:v>
                </c:pt>
                <c:pt idx="685">
                  <c:v>487.17</c:v>
                </c:pt>
                <c:pt idx="686">
                  <c:v>486.7</c:v>
                </c:pt>
                <c:pt idx="687">
                  <c:v>486.94</c:v>
                </c:pt>
                <c:pt idx="688">
                  <c:v>487.04</c:v>
                </c:pt>
                <c:pt idx="689">
                  <c:v>487.1</c:v>
                </c:pt>
                <c:pt idx="690">
                  <c:v>487.12</c:v>
                </c:pt>
                <c:pt idx="691">
                  <c:v>486.83</c:v>
                </c:pt>
                <c:pt idx="692">
                  <c:v>486.92</c:v>
                </c:pt>
                <c:pt idx="693">
                  <c:v>487.09</c:v>
                </c:pt>
                <c:pt idx="694">
                  <c:v>487.33</c:v>
                </c:pt>
                <c:pt idx="695">
                  <c:v>487.08</c:v>
                </c:pt>
                <c:pt idx="696">
                  <c:v>487.03</c:v>
                </c:pt>
                <c:pt idx="697">
                  <c:v>487.12</c:v>
                </c:pt>
                <c:pt idx="698">
                  <c:v>487.32</c:v>
                </c:pt>
                <c:pt idx="699">
                  <c:v>487.32</c:v>
                </c:pt>
                <c:pt idx="700">
                  <c:v>487.09</c:v>
                </c:pt>
                <c:pt idx="701">
                  <c:v>487.12</c:v>
                </c:pt>
                <c:pt idx="702">
                  <c:v>487.18</c:v>
                </c:pt>
                <c:pt idx="703">
                  <c:v>487.06</c:v>
                </c:pt>
                <c:pt idx="704">
                  <c:v>487.21</c:v>
                </c:pt>
                <c:pt idx="705">
                  <c:v>487.13</c:v>
                </c:pt>
                <c:pt idx="706">
                  <c:v>487.16</c:v>
                </c:pt>
                <c:pt idx="707">
                  <c:v>487.06</c:v>
                </c:pt>
                <c:pt idx="708">
                  <c:v>487.04</c:v>
                </c:pt>
                <c:pt idx="709">
                  <c:v>486.86</c:v>
                </c:pt>
                <c:pt idx="710">
                  <c:v>486.97</c:v>
                </c:pt>
                <c:pt idx="711">
                  <c:v>486.66</c:v>
                </c:pt>
                <c:pt idx="712">
                  <c:v>486.95</c:v>
                </c:pt>
                <c:pt idx="713">
                  <c:v>486.85</c:v>
                </c:pt>
                <c:pt idx="714">
                  <c:v>486.81</c:v>
                </c:pt>
                <c:pt idx="715">
                  <c:v>486.75</c:v>
                </c:pt>
                <c:pt idx="716">
                  <c:v>486.65</c:v>
                </c:pt>
                <c:pt idx="717">
                  <c:v>486.7</c:v>
                </c:pt>
                <c:pt idx="718">
                  <c:v>486.54</c:v>
                </c:pt>
                <c:pt idx="719">
                  <c:v>486.83</c:v>
                </c:pt>
                <c:pt idx="720">
                  <c:v>486.65</c:v>
                </c:pt>
                <c:pt idx="721">
                  <c:v>486.58</c:v>
                </c:pt>
                <c:pt idx="722">
                  <c:v>486.43</c:v>
                </c:pt>
                <c:pt idx="723">
                  <c:v>486.42</c:v>
                </c:pt>
                <c:pt idx="724">
                  <c:v>486.26</c:v>
                </c:pt>
                <c:pt idx="725">
                  <c:v>486.55</c:v>
                </c:pt>
                <c:pt idx="726">
                  <c:v>486.33</c:v>
                </c:pt>
                <c:pt idx="727">
                  <c:v>486.37</c:v>
                </c:pt>
                <c:pt idx="728">
                  <c:v>486.31</c:v>
                </c:pt>
                <c:pt idx="729">
                  <c:v>486.3</c:v>
                </c:pt>
                <c:pt idx="730">
                  <c:v>486.35</c:v>
                </c:pt>
                <c:pt idx="731">
                  <c:v>486.25</c:v>
                </c:pt>
                <c:pt idx="732">
                  <c:v>486.34</c:v>
                </c:pt>
                <c:pt idx="733">
                  <c:v>485.94</c:v>
                </c:pt>
                <c:pt idx="734">
                  <c:v>486.07</c:v>
                </c:pt>
                <c:pt idx="735">
                  <c:v>487.62</c:v>
                </c:pt>
                <c:pt idx="736">
                  <c:v>487.58</c:v>
                </c:pt>
                <c:pt idx="737">
                  <c:v>487.86</c:v>
                </c:pt>
                <c:pt idx="738">
                  <c:v>487.65</c:v>
                </c:pt>
                <c:pt idx="739">
                  <c:v>487.65</c:v>
                </c:pt>
                <c:pt idx="740">
                  <c:v>487.92</c:v>
                </c:pt>
                <c:pt idx="741">
                  <c:v>487.88</c:v>
                </c:pt>
                <c:pt idx="742">
                  <c:v>487.88</c:v>
                </c:pt>
                <c:pt idx="743">
                  <c:v>488</c:v>
                </c:pt>
                <c:pt idx="744">
                  <c:v>487.92</c:v>
                </c:pt>
                <c:pt idx="745">
                  <c:v>487.96</c:v>
                </c:pt>
                <c:pt idx="746">
                  <c:v>487.92</c:v>
                </c:pt>
                <c:pt idx="747">
                  <c:v>487.84</c:v>
                </c:pt>
                <c:pt idx="748">
                  <c:v>488.02</c:v>
                </c:pt>
                <c:pt idx="749">
                  <c:v>487.96</c:v>
                </c:pt>
                <c:pt idx="750">
                  <c:v>487.9</c:v>
                </c:pt>
                <c:pt idx="751">
                  <c:v>488.19</c:v>
                </c:pt>
                <c:pt idx="752">
                  <c:v>488.25</c:v>
                </c:pt>
                <c:pt idx="753">
                  <c:v>488.34</c:v>
                </c:pt>
                <c:pt idx="754">
                  <c:v>488.13</c:v>
                </c:pt>
                <c:pt idx="755">
                  <c:v>488.29</c:v>
                </c:pt>
                <c:pt idx="756">
                  <c:v>487.99</c:v>
                </c:pt>
                <c:pt idx="757">
                  <c:v>487.95</c:v>
                </c:pt>
                <c:pt idx="758">
                  <c:v>488.15</c:v>
                </c:pt>
                <c:pt idx="759">
                  <c:v>488.18</c:v>
                </c:pt>
                <c:pt idx="760">
                  <c:v>488.56</c:v>
                </c:pt>
                <c:pt idx="761">
                  <c:v>488.66</c:v>
                </c:pt>
                <c:pt idx="762">
                  <c:v>488.78</c:v>
                </c:pt>
                <c:pt idx="763">
                  <c:v>488.83</c:v>
                </c:pt>
                <c:pt idx="764">
                  <c:v>488.91</c:v>
                </c:pt>
                <c:pt idx="765">
                  <c:v>488.88</c:v>
                </c:pt>
                <c:pt idx="766">
                  <c:v>488.98</c:v>
                </c:pt>
                <c:pt idx="767">
                  <c:v>489.11</c:v>
                </c:pt>
                <c:pt idx="768">
                  <c:v>489.11</c:v>
                </c:pt>
                <c:pt idx="769">
                  <c:v>489.24</c:v>
                </c:pt>
                <c:pt idx="770">
                  <c:v>489.11</c:v>
                </c:pt>
                <c:pt idx="771">
                  <c:v>489.08</c:v>
                </c:pt>
                <c:pt idx="772">
                  <c:v>488.94</c:v>
                </c:pt>
                <c:pt idx="773">
                  <c:v>489.13</c:v>
                </c:pt>
                <c:pt idx="774">
                  <c:v>489.29</c:v>
                </c:pt>
                <c:pt idx="775">
                  <c:v>489.18</c:v>
                </c:pt>
                <c:pt idx="776">
                  <c:v>489.31</c:v>
                </c:pt>
                <c:pt idx="777">
                  <c:v>489.25</c:v>
                </c:pt>
                <c:pt idx="778">
                  <c:v>489.3</c:v>
                </c:pt>
                <c:pt idx="779">
                  <c:v>489.13</c:v>
                </c:pt>
                <c:pt idx="780">
                  <c:v>489.12</c:v>
                </c:pt>
                <c:pt idx="781">
                  <c:v>489.26</c:v>
                </c:pt>
                <c:pt idx="782">
                  <c:v>488.99</c:v>
                </c:pt>
                <c:pt idx="783">
                  <c:v>488.98</c:v>
                </c:pt>
                <c:pt idx="784">
                  <c:v>489.02</c:v>
                </c:pt>
                <c:pt idx="785">
                  <c:v>488.72</c:v>
                </c:pt>
                <c:pt idx="786">
                  <c:v>488.74</c:v>
                </c:pt>
                <c:pt idx="787">
                  <c:v>488.82</c:v>
                </c:pt>
                <c:pt idx="788">
                  <c:v>488.71</c:v>
                </c:pt>
                <c:pt idx="789">
                  <c:v>488.87</c:v>
                </c:pt>
                <c:pt idx="790">
                  <c:v>488.43</c:v>
                </c:pt>
                <c:pt idx="791">
                  <c:v>488.34</c:v>
                </c:pt>
                <c:pt idx="792">
                  <c:v>488.68</c:v>
                </c:pt>
                <c:pt idx="793">
                  <c:v>488.54</c:v>
                </c:pt>
                <c:pt idx="794">
                  <c:v>488.6</c:v>
                </c:pt>
                <c:pt idx="795">
                  <c:v>488.47</c:v>
                </c:pt>
                <c:pt idx="796">
                  <c:v>488.32</c:v>
                </c:pt>
                <c:pt idx="797">
                  <c:v>488.4</c:v>
                </c:pt>
                <c:pt idx="798">
                  <c:v>488.43</c:v>
                </c:pt>
                <c:pt idx="799">
                  <c:v>488.27</c:v>
                </c:pt>
                <c:pt idx="800">
                  <c:v>488.2</c:v>
                </c:pt>
                <c:pt idx="801">
                  <c:v>488.16</c:v>
                </c:pt>
                <c:pt idx="802">
                  <c:v>487.83</c:v>
                </c:pt>
                <c:pt idx="803">
                  <c:v>487.99</c:v>
                </c:pt>
                <c:pt idx="804">
                  <c:v>487.92</c:v>
                </c:pt>
                <c:pt idx="805">
                  <c:v>487.95</c:v>
                </c:pt>
                <c:pt idx="806">
                  <c:v>488.07</c:v>
                </c:pt>
                <c:pt idx="807">
                  <c:v>488.04</c:v>
                </c:pt>
                <c:pt idx="808">
                  <c:v>487.83</c:v>
                </c:pt>
                <c:pt idx="809">
                  <c:v>487.78</c:v>
                </c:pt>
                <c:pt idx="810">
                  <c:v>487.94</c:v>
                </c:pt>
                <c:pt idx="811">
                  <c:v>487.9</c:v>
                </c:pt>
                <c:pt idx="812">
                  <c:v>487.83</c:v>
                </c:pt>
                <c:pt idx="813">
                  <c:v>487.65</c:v>
                </c:pt>
                <c:pt idx="814">
                  <c:v>490.82</c:v>
                </c:pt>
                <c:pt idx="815">
                  <c:v>490.83</c:v>
                </c:pt>
                <c:pt idx="816">
                  <c:v>491.27</c:v>
                </c:pt>
                <c:pt idx="817">
                  <c:v>490.91</c:v>
                </c:pt>
                <c:pt idx="818">
                  <c:v>490.95</c:v>
                </c:pt>
                <c:pt idx="819">
                  <c:v>490.79</c:v>
                </c:pt>
                <c:pt idx="820">
                  <c:v>490.92</c:v>
                </c:pt>
                <c:pt idx="821">
                  <c:v>491.08</c:v>
                </c:pt>
                <c:pt idx="822">
                  <c:v>490.77</c:v>
                </c:pt>
                <c:pt idx="823">
                  <c:v>491.07</c:v>
                </c:pt>
                <c:pt idx="824">
                  <c:v>490.88</c:v>
                </c:pt>
                <c:pt idx="825">
                  <c:v>491.2</c:v>
                </c:pt>
                <c:pt idx="826">
                  <c:v>491.55</c:v>
                </c:pt>
                <c:pt idx="827">
                  <c:v>491.51</c:v>
                </c:pt>
                <c:pt idx="828">
                  <c:v>491.54</c:v>
                </c:pt>
                <c:pt idx="829">
                  <c:v>491.46</c:v>
                </c:pt>
                <c:pt idx="830">
                  <c:v>491.61</c:v>
                </c:pt>
                <c:pt idx="831">
                  <c:v>491.6</c:v>
                </c:pt>
                <c:pt idx="832">
                  <c:v>491.5</c:v>
                </c:pt>
                <c:pt idx="833">
                  <c:v>491.56</c:v>
                </c:pt>
                <c:pt idx="834">
                  <c:v>491.5</c:v>
                </c:pt>
                <c:pt idx="835">
                  <c:v>491.69</c:v>
                </c:pt>
                <c:pt idx="836">
                  <c:v>491.64</c:v>
                </c:pt>
                <c:pt idx="837">
                  <c:v>491.76</c:v>
                </c:pt>
                <c:pt idx="838">
                  <c:v>492.31</c:v>
                </c:pt>
                <c:pt idx="839">
                  <c:v>491.64</c:v>
                </c:pt>
                <c:pt idx="840">
                  <c:v>491.84</c:v>
                </c:pt>
                <c:pt idx="841">
                  <c:v>492.01</c:v>
                </c:pt>
                <c:pt idx="842">
                  <c:v>491.98</c:v>
                </c:pt>
                <c:pt idx="843">
                  <c:v>492.29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D-4548-9017-393E12D88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65519"/>
        <c:axId val="324074351"/>
      </c:scatterChart>
      <c:valAx>
        <c:axId val="210806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74351"/>
        <c:crosses val="autoZero"/>
        <c:crossBetween val="midCat"/>
      </c:valAx>
      <c:valAx>
        <c:axId val="32407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6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'22-02-07-first-light'!$D$1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yVal>
            <c:numRef>
              <c:f>'22-02-07-first-light'!$D$2:$D$845</c:f>
              <c:numCache>
                <c:formatCode>General</c:formatCode>
                <c:ptCount val="844"/>
                <c:pt idx="0">
                  <c:v>716.51</c:v>
                </c:pt>
                <c:pt idx="1">
                  <c:v>703.9</c:v>
                </c:pt>
                <c:pt idx="2">
                  <c:v>260.88</c:v>
                </c:pt>
                <c:pt idx="3">
                  <c:v>261.27999999999997</c:v>
                </c:pt>
                <c:pt idx="4">
                  <c:v>262.58</c:v>
                </c:pt>
                <c:pt idx="5">
                  <c:v>261.45999999999998</c:v>
                </c:pt>
                <c:pt idx="6">
                  <c:v>262.72000000000003</c:v>
                </c:pt>
                <c:pt idx="7">
                  <c:v>239.43</c:v>
                </c:pt>
                <c:pt idx="8">
                  <c:v>234.84</c:v>
                </c:pt>
                <c:pt idx="9">
                  <c:v>235.78</c:v>
                </c:pt>
                <c:pt idx="10">
                  <c:v>240.28</c:v>
                </c:pt>
                <c:pt idx="11">
                  <c:v>801.21</c:v>
                </c:pt>
                <c:pt idx="12">
                  <c:v>245.31</c:v>
                </c:pt>
                <c:pt idx="13">
                  <c:v>246.68</c:v>
                </c:pt>
                <c:pt idx="14">
                  <c:v>247.58</c:v>
                </c:pt>
                <c:pt idx="15">
                  <c:v>249.12</c:v>
                </c:pt>
                <c:pt idx="16">
                  <c:v>699.25</c:v>
                </c:pt>
                <c:pt idx="17">
                  <c:v>252.43</c:v>
                </c:pt>
                <c:pt idx="18">
                  <c:v>250.45</c:v>
                </c:pt>
                <c:pt idx="19">
                  <c:v>697.67</c:v>
                </c:pt>
                <c:pt idx="20">
                  <c:v>252.63</c:v>
                </c:pt>
                <c:pt idx="21">
                  <c:v>254.12</c:v>
                </c:pt>
                <c:pt idx="22">
                  <c:v>255.44</c:v>
                </c:pt>
                <c:pt idx="23">
                  <c:v>253.53</c:v>
                </c:pt>
                <c:pt idx="24">
                  <c:v>255.05</c:v>
                </c:pt>
                <c:pt idx="25">
                  <c:v>256.55</c:v>
                </c:pt>
                <c:pt idx="26">
                  <c:v>251.78</c:v>
                </c:pt>
                <c:pt idx="27">
                  <c:v>703.73</c:v>
                </c:pt>
                <c:pt idx="28">
                  <c:v>703.64</c:v>
                </c:pt>
                <c:pt idx="29">
                  <c:v>256.56</c:v>
                </c:pt>
                <c:pt idx="30">
                  <c:v>699.5</c:v>
                </c:pt>
                <c:pt idx="31">
                  <c:v>704.07</c:v>
                </c:pt>
                <c:pt idx="32">
                  <c:v>259.73</c:v>
                </c:pt>
                <c:pt idx="33">
                  <c:v>261.91000000000003</c:v>
                </c:pt>
                <c:pt idx="34">
                  <c:v>255.43</c:v>
                </c:pt>
                <c:pt idx="35">
                  <c:v>249.01</c:v>
                </c:pt>
                <c:pt idx="36">
                  <c:v>715.32</c:v>
                </c:pt>
                <c:pt idx="37">
                  <c:v>244.88</c:v>
                </c:pt>
                <c:pt idx="38">
                  <c:v>240.22</c:v>
                </c:pt>
                <c:pt idx="39">
                  <c:v>238.72</c:v>
                </c:pt>
                <c:pt idx="40">
                  <c:v>702.88</c:v>
                </c:pt>
                <c:pt idx="41">
                  <c:v>244.85</c:v>
                </c:pt>
                <c:pt idx="42">
                  <c:v>248.61</c:v>
                </c:pt>
                <c:pt idx="43">
                  <c:v>246.25</c:v>
                </c:pt>
                <c:pt idx="44">
                  <c:v>247.23</c:v>
                </c:pt>
                <c:pt idx="45">
                  <c:v>248.94</c:v>
                </c:pt>
                <c:pt idx="46">
                  <c:v>250.52</c:v>
                </c:pt>
                <c:pt idx="47">
                  <c:v>247.97</c:v>
                </c:pt>
                <c:pt idx="48">
                  <c:v>249.28</c:v>
                </c:pt>
                <c:pt idx="49">
                  <c:v>250.36</c:v>
                </c:pt>
                <c:pt idx="50">
                  <c:v>251.8</c:v>
                </c:pt>
                <c:pt idx="51">
                  <c:v>254.41</c:v>
                </c:pt>
                <c:pt idx="52">
                  <c:v>256.51</c:v>
                </c:pt>
                <c:pt idx="53">
                  <c:v>259.27</c:v>
                </c:pt>
                <c:pt idx="54">
                  <c:v>262.32</c:v>
                </c:pt>
                <c:pt idx="55">
                  <c:v>707.09</c:v>
                </c:pt>
                <c:pt idx="56">
                  <c:v>266.92</c:v>
                </c:pt>
                <c:pt idx="57">
                  <c:v>707.07</c:v>
                </c:pt>
                <c:pt idx="58">
                  <c:v>270.95999999999998</c:v>
                </c:pt>
                <c:pt idx="59">
                  <c:v>726.02</c:v>
                </c:pt>
                <c:pt idx="60">
                  <c:v>275.36</c:v>
                </c:pt>
                <c:pt idx="61">
                  <c:v>277.76</c:v>
                </c:pt>
                <c:pt idx="62">
                  <c:v>703.28</c:v>
                </c:pt>
                <c:pt idx="63">
                  <c:v>268.57</c:v>
                </c:pt>
                <c:pt idx="64">
                  <c:v>263.43</c:v>
                </c:pt>
                <c:pt idx="65">
                  <c:v>264.60000000000002</c:v>
                </c:pt>
                <c:pt idx="66">
                  <c:v>260.39999999999998</c:v>
                </c:pt>
                <c:pt idx="67">
                  <c:v>259.27999999999997</c:v>
                </c:pt>
                <c:pt idx="68">
                  <c:v>261.19</c:v>
                </c:pt>
                <c:pt idx="69">
                  <c:v>257.60000000000002</c:v>
                </c:pt>
                <c:pt idx="70">
                  <c:v>257.85000000000002</c:v>
                </c:pt>
                <c:pt idx="71">
                  <c:v>259.60000000000002</c:v>
                </c:pt>
                <c:pt idx="72">
                  <c:v>261.69</c:v>
                </c:pt>
                <c:pt idx="73">
                  <c:v>262.27999999999997</c:v>
                </c:pt>
                <c:pt idx="74">
                  <c:v>262.81</c:v>
                </c:pt>
                <c:pt idx="75">
                  <c:v>263.44</c:v>
                </c:pt>
                <c:pt idx="76">
                  <c:v>263.63</c:v>
                </c:pt>
                <c:pt idx="77">
                  <c:v>264.52999999999997</c:v>
                </c:pt>
                <c:pt idx="78">
                  <c:v>265.13</c:v>
                </c:pt>
                <c:pt idx="79">
                  <c:v>266.27999999999997</c:v>
                </c:pt>
                <c:pt idx="80">
                  <c:v>268.52999999999997</c:v>
                </c:pt>
                <c:pt idx="81">
                  <c:v>270.98</c:v>
                </c:pt>
                <c:pt idx="82">
                  <c:v>272.60000000000002</c:v>
                </c:pt>
                <c:pt idx="83">
                  <c:v>274.33999999999997</c:v>
                </c:pt>
                <c:pt idx="84">
                  <c:v>275.36</c:v>
                </c:pt>
                <c:pt idx="85">
                  <c:v>276.45</c:v>
                </c:pt>
                <c:pt idx="86">
                  <c:v>277.83</c:v>
                </c:pt>
                <c:pt idx="87">
                  <c:v>278.61</c:v>
                </c:pt>
                <c:pt idx="88">
                  <c:v>279.17</c:v>
                </c:pt>
                <c:pt idx="89">
                  <c:v>280.14999999999998</c:v>
                </c:pt>
                <c:pt idx="90">
                  <c:v>281.17</c:v>
                </c:pt>
                <c:pt idx="91">
                  <c:v>283.2</c:v>
                </c:pt>
                <c:pt idx="92">
                  <c:v>285.45</c:v>
                </c:pt>
                <c:pt idx="93">
                  <c:v>286.81</c:v>
                </c:pt>
                <c:pt idx="94">
                  <c:v>288.22000000000003</c:v>
                </c:pt>
                <c:pt idx="95">
                  <c:v>289.74</c:v>
                </c:pt>
                <c:pt idx="96">
                  <c:v>290.93</c:v>
                </c:pt>
                <c:pt idx="97">
                  <c:v>292.37</c:v>
                </c:pt>
                <c:pt idx="98">
                  <c:v>293.95999999999998</c:v>
                </c:pt>
                <c:pt idx="99">
                  <c:v>295.05</c:v>
                </c:pt>
                <c:pt idx="100">
                  <c:v>296.73</c:v>
                </c:pt>
                <c:pt idx="101">
                  <c:v>297.13</c:v>
                </c:pt>
                <c:pt idx="102">
                  <c:v>298.37</c:v>
                </c:pt>
                <c:pt idx="103">
                  <c:v>298.91000000000003</c:v>
                </c:pt>
                <c:pt idx="104">
                  <c:v>300.3</c:v>
                </c:pt>
                <c:pt idx="105">
                  <c:v>301.23</c:v>
                </c:pt>
                <c:pt idx="106">
                  <c:v>302.42</c:v>
                </c:pt>
                <c:pt idx="107">
                  <c:v>303.26</c:v>
                </c:pt>
                <c:pt idx="108">
                  <c:v>304.45999999999998</c:v>
                </c:pt>
                <c:pt idx="109">
                  <c:v>308.52</c:v>
                </c:pt>
                <c:pt idx="110">
                  <c:v>310.36</c:v>
                </c:pt>
                <c:pt idx="111">
                  <c:v>310.94</c:v>
                </c:pt>
                <c:pt idx="112">
                  <c:v>312.27999999999997</c:v>
                </c:pt>
                <c:pt idx="113">
                  <c:v>312.97000000000003</c:v>
                </c:pt>
                <c:pt idx="114">
                  <c:v>315.85000000000002</c:v>
                </c:pt>
                <c:pt idx="115">
                  <c:v>316.83999999999997</c:v>
                </c:pt>
                <c:pt idx="116">
                  <c:v>317.41000000000003</c:v>
                </c:pt>
                <c:pt idx="117">
                  <c:v>318.67</c:v>
                </c:pt>
                <c:pt idx="118">
                  <c:v>319.60000000000002</c:v>
                </c:pt>
                <c:pt idx="119">
                  <c:v>320.17</c:v>
                </c:pt>
                <c:pt idx="120">
                  <c:v>321.01</c:v>
                </c:pt>
                <c:pt idx="121">
                  <c:v>321.99</c:v>
                </c:pt>
                <c:pt idx="122">
                  <c:v>322.74</c:v>
                </c:pt>
                <c:pt idx="123">
                  <c:v>323.13</c:v>
                </c:pt>
                <c:pt idx="124">
                  <c:v>323.70999999999998</c:v>
                </c:pt>
                <c:pt idx="125">
                  <c:v>324.67</c:v>
                </c:pt>
                <c:pt idx="126">
                  <c:v>325.32</c:v>
                </c:pt>
                <c:pt idx="127">
                  <c:v>325.79000000000002</c:v>
                </c:pt>
                <c:pt idx="128">
                  <c:v>326.58999999999997</c:v>
                </c:pt>
                <c:pt idx="129">
                  <c:v>698.1</c:v>
                </c:pt>
                <c:pt idx="130">
                  <c:v>327.73</c:v>
                </c:pt>
                <c:pt idx="131">
                  <c:v>328.17</c:v>
                </c:pt>
                <c:pt idx="132">
                  <c:v>328.89</c:v>
                </c:pt>
                <c:pt idx="133">
                  <c:v>329.61</c:v>
                </c:pt>
                <c:pt idx="134">
                  <c:v>330.22</c:v>
                </c:pt>
                <c:pt idx="135">
                  <c:v>331.88</c:v>
                </c:pt>
                <c:pt idx="136">
                  <c:v>332.09</c:v>
                </c:pt>
                <c:pt idx="137">
                  <c:v>331.7</c:v>
                </c:pt>
                <c:pt idx="138">
                  <c:v>332.21</c:v>
                </c:pt>
                <c:pt idx="139">
                  <c:v>332.25</c:v>
                </c:pt>
                <c:pt idx="140">
                  <c:v>332.61</c:v>
                </c:pt>
                <c:pt idx="141">
                  <c:v>332.82</c:v>
                </c:pt>
                <c:pt idx="142">
                  <c:v>333.03</c:v>
                </c:pt>
                <c:pt idx="143">
                  <c:v>333.21</c:v>
                </c:pt>
                <c:pt idx="144">
                  <c:v>333.44</c:v>
                </c:pt>
                <c:pt idx="145">
                  <c:v>333.82</c:v>
                </c:pt>
                <c:pt idx="146">
                  <c:v>333.93</c:v>
                </c:pt>
                <c:pt idx="147">
                  <c:v>334.29</c:v>
                </c:pt>
                <c:pt idx="148">
                  <c:v>334.36</c:v>
                </c:pt>
                <c:pt idx="149">
                  <c:v>334.79</c:v>
                </c:pt>
                <c:pt idx="150">
                  <c:v>335.27</c:v>
                </c:pt>
                <c:pt idx="151">
                  <c:v>335.8</c:v>
                </c:pt>
                <c:pt idx="152">
                  <c:v>336.05</c:v>
                </c:pt>
                <c:pt idx="153">
                  <c:v>336.45</c:v>
                </c:pt>
                <c:pt idx="154">
                  <c:v>336.72</c:v>
                </c:pt>
                <c:pt idx="155">
                  <c:v>336.87</c:v>
                </c:pt>
                <c:pt idx="156">
                  <c:v>337.47</c:v>
                </c:pt>
                <c:pt idx="157">
                  <c:v>337.81</c:v>
                </c:pt>
                <c:pt idx="158">
                  <c:v>338.15</c:v>
                </c:pt>
                <c:pt idx="159">
                  <c:v>338.33</c:v>
                </c:pt>
                <c:pt idx="160">
                  <c:v>338.66</c:v>
                </c:pt>
                <c:pt idx="161">
                  <c:v>339.18</c:v>
                </c:pt>
                <c:pt idx="162">
                  <c:v>339.56</c:v>
                </c:pt>
                <c:pt idx="163">
                  <c:v>339.88</c:v>
                </c:pt>
                <c:pt idx="164">
                  <c:v>340.37</c:v>
                </c:pt>
                <c:pt idx="165">
                  <c:v>340.57</c:v>
                </c:pt>
                <c:pt idx="166">
                  <c:v>340.95</c:v>
                </c:pt>
                <c:pt idx="167">
                  <c:v>341.4</c:v>
                </c:pt>
                <c:pt idx="168">
                  <c:v>341.89</c:v>
                </c:pt>
                <c:pt idx="169">
                  <c:v>342.17</c:v>
                </c:pt>
                <c:pt idx="170">
                  <c:v>342.53</c:v>
                </c:pt>
                <c:pt idx="171">
                  <c:v>342.76</c:v>
                </c:pt>
                <c:pt idx="172">
                  <c:v>343.49</c:v>
                </c:pt>
                <c:pt idx="173">
                  <c:v>343.6</c:v>
                </c:pt>
                <c:pt idx="174">
                  <c:v>343.92</c:v>
                </c:pt>
                <c:pt idx="175">
                  <c:v>344.33</c:v>
                </c:pt>
                <c:pt idx="176">
                  <c:v>344.49</c:v>
                </c:pt>
                <c:pt idx="177">
                  <c:v>344.66</c:v>
                </c:pt>
                <c:pt idx="178">
                  <c:v>344.92</c:v>
                </c:pt>
                <c:pt idx="179">
                  <c:v>345.08</c:v>
                </c:pt>
                <c:pt idx="180">
                  <c:v>345.29</c:v>
                </c:pt>
                <c:pt idx="181">
                  <c:v>345.48</c:v>
                </c:pt>
                <c:pt idx="182">
                  <c:v>345.55</c:v>
                </c:pt>
                <c:pt idx="183">
                  <c:v>345.78</c:v>
                </c:pt>
                <c:pt idx="184">
                  <c:v>346.18</c:v>
                </c:pt>
                <c:pt idx="185">
                  <c:v>346.24</c:v>
                </c:pt>
                <c:pt idx="186">
                  <c:v>346.44</c:v>
                </c:pt>
                <c:pt idx="187">
                  <c:v>346.56</c:v>
                </c:pt>
                <c:pt idx="188">
                  <c:v>346.93</c:v>
                </c:pt>
                <c:pt idx="189">
                  <c:v>347.08</c:v>
                </c:pt>
                <c:pt idx="190">
                  <c:v>347.06</c:v>
                </c:pt>
                <c:pt idx="191">
                  <c:v>347.64</c:v>
                </c:pt>
                <c:pt idx="192">
                  <c:v>347.8</c:v>
                </c:pt>
                <c:pt idx="193">
                  <c:v>348.23</c:v>
                </c:pt>
                <c:pt idx="194">
                  <c:v>348.52</c:v>
                </c:pt>
                <c:pt idx="195">
                  <c:v>348.91</c:v>
                </c:pt>
                <c:pt idx="196">
                  <c:v>349.06</c:v>
                </c:pt>
                <c:pt idx="197">
                  <c:v>349.46</c:v>
                </c:pt>
                <c:pt idx="198">
                  <c:v>350.15</c:v>
                </c:pt>
                <c:pt idx="199">
                  <c:v>350.23</c:v>
                </c:pt>
                <c:pt idx="200">
                  <c:v>350.23</c:v>
                </c:pt>
                <c:pt idx="201">
                  <c:v>350.57</c:v>
                </c:pt>
                <c:pt idx="202">
                  <c:v>350.28</c:v>
                </c:pt>
                <c:pt idx="203">
                  <c:v>350.64</c:v>
                </c:pt>
                <c:pt idx="204">
                  <c:v>350.65</c:v>
                </c:pt>
                <c:pt idx="205">
                  <c:v>350.71</c:v>
                </c:pt>
                <c:pt idx="206">
                  <c:v>350.98</c:v>
                </c:pt>
                <c:pt idx="207">
                  <c:v>351.35</c:v>
                </c:pt>
                <c:pt idx="208">
                  <c:v>351.27</c:v>
                </c:pt>
                <c:pt idx="209">
                  <c:v>351.52</c:v>
                </c:pt>
                <c:pt idx="210">
                  <c:v>351.69</c:v>
                </c:pt>
                <c:pt idx="211">
                  <c:v>351.68</c:v>
                </c:pt>
                <c:pt idx="212">
                  <c:v>351.85</c:v>
                </c:pt>
                <c:pt idx="213">
                  <c:v>352.01</c:v>
                </c:pt>
                <c:pt idx="214">
                  <c:v>352.06</c:v>
                </c:pt>
                <c:pt idx="215">
                  <c:v>352.5</c:v>
                </c:pt>
                <c:pt idx="216">
                  <c:v>352.45</c:v>
                </c:pt>
                <c:pt idx="217">
                  <c:v>352.81</c:v>
                </c:pt>
                <c:pt idx="218">
                  <c:v>352.74</c:v>
                </c:pt>
                <c:pt idx="219">
                  <c:v>353.43</c:v>
                </c:pt>
                <c:pt idx="220">
                  <c:v>352.99</c:v>
                </c:pt>
                <c:pt idx="221">
                  <c:v>353.2</c:v>
                </c:pt>
                <c:pt idx="222">
                  <c:v>353.59</c:v>
                </c:pt>
                <c:pt idx="223">
                  <c:v>353.36</c:v>
                </c:pt>
                <c:pt idx="224">
                  <c:v>353.6</c:v>
                </c:pt>
                <c:pt idx="225">
                  <c:v>354.46</c:v>
                </c:pt>
                <c:pt idx="226">
                  <c:v>353.41</c:v>
                </c:pt>
                <c:pt idx="227">
                  <c:v>353.18</c:v>
                </c:pt>
                <c:pt idx="228">
                  <c:v>353.46</c:v>
                </c:pt>
                <c:pt idx="229">
                  <c:v>353.78</c:v>
                </c:pt>
                <c:pt idx="230">
                  <c:v>353.61</c:v>
                </c:pt>
                <c:pt idx="231">
                  <c:v>354.28</c:v>
                </c:pt>
                <c:pt idx="232">
                  <c:v>354.32</c:v>
                </c:pt>
                <c:pt idx="233">
                  <c:v>354.51</c:v>
                </c:pt>
                <c:pt idx="234">
                  <c:v>354.7</c:v>
                </c:pt>
                <c:pt idx="235">
                  <c:v>354.67</c:v>
                </c:pt>
                <c:pt idx="236">
                  <c:v>355.3</c:v>
                </c:pt>
                <c:pt idx="237">
                  <c:v>355.59</c:v>
                </c:pt>
                <c:pt idx="238">
                  <c:v>355.45</c:v>
                </c:pt>
                <c:pt idx="239">
                  <c:v>355.64</c:v>
                </c:pt>
                <c:pt idx="240">
                  <c:v>355.44</c:v>
                </c:pt>
                <c:pt idx="241">
                  <c:v>356.4</c:v>
                </c:pt>
                <c:pt idx="242">
                  <c:v>355.97</c:v>
                </c:pt>
                <c:pt idx="243">
                  <c:v>356.58</c:v>
                </c:pt>
                <c:pt idx="244">
                  <c:v>355.71</c:v>
                </c:pt>
                <c:pt idx="245">
                  <c:v>356.37</c:v>
                </c:pt>
                <c:pt idx="246">
                  <c:v>356.53</c:v>
                </c:pt>
                <c:pt idx="247">
                  <c:v>356.59</c:v>
                </c:pt>
                <c:pt idx="248">
                  <c:v>357.99</c:v>
                </c:pt>
                <c:pt idx="249">
                  <c:v>357.73</c:v>
                </c:pt>
                <c:pt idx="250">
                  <c:v>357.47</c:v>
                </c:pt>
                <c:pt idx="251">
                  <c:v>357.52</c:v>
                </c:pt>
                <c:pt idx="252">
                  <c:v>357.49</c:v>
                </c:pt>
                <c:pt idx="253">
                  <c:v>357.56</c:v>
                </c:pt>
                <c:pt idx="254">
                  <c:v>670.96</c:v>
                </c:pt>
                <c:pt idx="255">
                  <c:v>357.53</c:v>
                </c:pt>
                <c:pt idx="256">
                  <c:v>357.68</c:v>
                </c:pt>
                <c:pt idx="257">
                  <c:v>357.77</c:v>
                </c:pt>
                <c:pt idx="258">
                  <c:v>357.88</c:v>
                </c:pt>
                <c:pt idx="259">
                  <c:v>357.96</c:v>
                </c:pt>
                <c:pt idx="260">
                  <c:v>357.83</c:v>
                </c:pt>
                <c:pt idx="261">
                  <c:v>354.45</c:v>
                </c:pt>
                <c:pt idx="262">
                  <c:v>355.08</c:v>
                </c:pt>
                <c:pt idx="263">
                  <c:v>355.37</c:v>
                </c:pt>
                <c:pt idx="264">
                  <c:v>355.39</c:v>
                </c:pt>
                <c:pt idx="265">
                  <c:v>355.44</c:v>
                </c:pt>
                <c:pt idx="266">
                  <c:v>355.56</c:v>
                </c:pt>
                <c:pt idx="267">
                  <c:v>355.55</c:v>
                </c:pt>
                <c:pt idx="268">
                  <c:v>356.3</c:v>
                </c:pt>
                <c:pt idx="269">
                  <c:v>355.67</c:v>
                </c:pt>
                <c:pt idx="270">
                  <c:v>356.4</c:v>
                </c:pt>
                <c:pt idx="271">
                  <c:v>356.61</c:v>
                </c:pt>
                <c:pt idx="272">
                  <c:v>356.25</c:v>
                </c:pt>
                <c:pt idx="273">
                  <c:v>356.9</c:v>
                </c:pt>
                <c:pt idx="274">
                  <c:v>356.74</c:v>
                </c:pt>
                <c:pt idx="275">
                  <c:v>356.78</c:v>
                </c:pt>
                <c:pt idx="276">
                  <c:v>357.09</c:v>
                </c:pt>
                <c:pt idx="277">
                  <c:v>357.48</c:v>
                </c:pt>
                <c:pt idx="278">
                  <c:v>357.88</c:v>
                </c:pt>
                <c:pt idx="279">
                  <c:v>357.67</c:v>
                </c:pt>
                <c:pt idx="280">
                  <c:v>357.93</c:v>
                </c:pt>
                <c:pt idx="281">
                  <c:v>358.08</c:v>
                </c:pt>
                <c:pt idx="282">
                  <c:v>358.18</c:v>
                </c:pt>
                <c:pt idx="283">
                  <c:v>358.35</c:v>
                </c:pt>
                <c:pt idx="284">
                  <c:v>358.94</c:v>
                </c:pt>
                <c:pt idx="285">
                  <c:v>358.11</c:v>
                </c:pt>
                <c:pt idx="286">
                  <c:v>358.92</c:v>
                </c:pt>
                <c:pt idx="287">
                  <c:v>358.6</c:v>
                </c:pt>
                <c:pt idx="288">
                  <c:v>359.2</c:v>
                </c:pt>
                <c:pt idx="289">
                  <c:v>359.53</c:v>
                </c:pt>
                <c:pt idx="290">
                  <c:v>359.31</c:v>
                </c:pt>
                <c:pt idx="291">
                  <c:v>359.53</c:v>
                </c:pt>
                <c:pt idx="292">
                  <c:v>359.51</c:v>
                </c:pt>
                <c:pt idx="293">
                  <c:v>359.73</c:v>
                </c:pt>
                <c:pt idx="294">
                  <c:v>359.82</c:v>
                </c:pt>
                <c:pt idx="295">
                  <c:v>359.79</c:v>
                </c:pt>
                <c:pt idx="296">
                  <c:v>360.01</c:v>
                </c:pt>
                <c:pt idx="297">
                  <c:v>360.02</c:v>
                </c:pt>
                <c:pt idx="298">
                  <c:v>359.95</c:v>
                </c:pt>
                <c:pt idx="299">
                  <c:v>360.33</c:v>
                </c:pt>
                <c:pt idx="300">
                  <c:v>360.21</c:v>
                </c:pt>
                <c:pt idx="301">
                  <c:v>360.3</c:v>
                </c:pt>
                <c:pt idx="302">
                  <c:v>360.28</c:v>
                </c:pt>
                <c:pt idx="303">
                  <c:v>360.49</c:v>
                </c:pt>
                <c:pt idx="304">
                  <c:v>360.48</c:v>
                </c:pt>
                <c:pt idx="305">
                  <c:v>360.82</c:v>
                </c:pt>
                <c:pt idx="306">
                  <c:v>360.74</c:v>
                </c:pt>
                <c:pt idx="307">
                  <c:v>361.1</c:v>
                </c:pt>
                <c:pt idx="308">
                  <c:v>361.01</c:v>
                </c:pt>
                <c:pt idx="309">
                  <c:v>360.7</c:v>
                </c:pt>
                <c:pt idx="310">
                  <c:v>360.92</c:v>
                </c:pt>
                <c:pt idx="311">
                  <c:v>360.61</c:v>
                </c:pt>
                <c:pt idx="312">
                  <c:v>361.05</c:v>
                </c:pt>
                <c:pt idx="313">
                  <c:v>361.16</c:v>
                </c:pt>
                <c:pt idx="314">
                  <c:v>361.25</c:v>
                </c:pt>
                <c:pt idx="315">
                  <c:v>361.16</c:v>
                </c:pt>
                <c:pt idx="316">
                  <c:v>360.94</c:v>
                </c:pt>
                <c:pt idx="317">
                  <c:v>361.12</c:v>
                </c:pt>
                <c:pt idx="318">
                  <c:v>361.24</c:v>
                </c:pt>
                <c:pt idx="319">
                  <c:v>361.7</c:v>
                </c:pt>
                <c:pt idx="320">
                  <c:v>361.43</c:v>
                </c:pt>
                <c:pt idx="321">
                  <c:v>361.6</c:v>
                </c:pt>
                <c:pt idx="322">
                  <c:v>361.31</c:v>
                </c:pt>
                <c:pt idx="323">
                  <c:v>361.74</c:v>
                </c:pt>
                <c:pt idx="324">
                  <c:v>361.97</c:v>
                </c:pt>
                <c:pt idx="325">
                  <c:v>361.97</c:v>
                </c:pt>
                <c:pt idx="326">
                  <c:v>361.5</c:v>
                </c:pt>
                <c:pt idx="327">
                  <c:v>361.83</c:v>
                </c:pt>
                <c:pt idx="328">
                  <c:v>361.58</c:v>
                </c:pt>
                <c:pt idx="329">
                  <c:v>362.01</c:v>
                </c:pt>
                <c:pt idx="330">
                  <c:v>361.65</c:v>
                </c:pt>
                <c:pt idx="331">
                  <c:v>361.81</c:v>
                </c:pt>
                <c:pt idx="332">
                  <c:v>362.3</c:v>
                </c:pt>
                <c:pt idx="333">
                  <c:v>362.24</c:v>
                </c:pt>
                <c:pt idx="334">
                  <c:v>361.96</c:v>
                </c:pt>
                <c:pt idx="335">
                  <c:v>362.13</c:v>
                </c:pt>
                <c:pt idx="336">
                  <c:v>362.21</c:v>
                </c:pt>
                <c:pt idx="337">
                  <c:v>362.04</c:v>
                </c:pt>
                <c:pt idx="338">
                  <c:v>362.07</c:v>
                </c:pt>
                <c:pt idx="339">
                  <c:v>362.21</c:v>
                </c:pt>
                <c:pt idx="340">
                  <c:v>362.33</c:v>
                </c:pt>
                <c:pt idx="341">
                  <c:v>362.38</c:v>
                </c:pt>
                <c:pt idx="342">
                  <c:v>362.41</c:v>
                </c:pt>
                <c:pt idx="343">
                  <c:v>362.36</c:v>
                </c:pt>
                <c:pt idx="344">
                  <c:v>362.26</c:v>
                </c:pt>
                <c:pt idx="345">
                  <c:v>362.23</c:v>
                </c:pt>
                <c:pt idx="346">
                  <c:v>362.51</c:v>
                </c:pt>
                <c:pt idx="347">
                  <c:v>362.38</c:v>
                </c:pt>
                <c:pt idx="348">
                  <c:v>362.39</c:v>
                </c:pt>
                <c:pt idx="349">
                  <c:v>362.4</c:v>
                </c:pt>
                <c:pt idx="350">
                  <c:v>362.39</c:v>
                </c:pt>
                <c:pt idx="351">
                  <c:v>362.4</c:v>
                </c:pt>
                <c:pt idx="352">
                  <c:v>362.64</c:v>
                </c:pt>
                <c:pt idx="353">
                  <c:v>362.71</c:v>
                </c:pt>
                <c:pt idx="354">
                  <c:v>362.76</c:v>
                </c:pt>
                <c:pt idx="355">
                  <c:v>362.61</c:v>
                </c:pt>
                <c:pt idx="356">
                  <c:v>362.82</c:v>
                </c:pt>
                <c:pt idx="357">
                  <c:v>363</c:v>
                </c:pt>
                <c:pt idx="358">
                  <c:v>362.8</c:v>
                </c:pt>
                <c:pt idx="359">
                  <c:v>362.91</c:v>
                </c:pt>
                <c:pt idx="360">
                  <c:v>362.67</c:v>
                </c:pt>
                <c:pt idx="361">
                  <c:v>363.07</c:v>
                </c:pt>
                <c:pt idx="362">
                  <c:v>363.01</c:v>
                </c:pt>
                <c:pt idx="363">
                  <c:v>363.14</c:v>
                </c:pt>
                <c:pt idx="364">
                  <c:v>363.11</c:v>
                </c:pt>
                <c:pt idx="365">
                  <c:v>362.96</c:v>
                </c:pt>
                <c:pt idx="366">
                  <c:v>363.1</c:v>
                </c:pt>
                <c:pt idx="367">
                  <c:v>363.43</c:v>
                </c:pt>
                <c:pt idx="368">
                  <c:v>363.4</c:v>
                </c:pt>
                <c:pt idx="369">
                  <c:v>363.46</c:v>
                </c:pt>
                <c:pt idx="370">
                  <c:v>363.63</c:v>
                </c:pt>
                <c:pt idx="371">
                  <c:v>363.56</c:v>
                </c:pt>
                <c:pt idx="372">
                  <c:v>363.72</c:v>
                </c:pt>
                <c:pt idx="373">
                  <c:v>363.82</c:v>
                </c:pt>
                <c:pt idx="374">
                  <c:v>363.48</c:v>
                </c:pt>
                <c:pt idx="375">
                  <c:v>363.59</c:v>
                </c:pt>
                <c:pt idx="376">
                  <c:v>363.52</c:v>
                </c:pt>
                <c:pt idx="377">
                  <c:v>363.32</c:v>
                </c:pt>
                <c:pt idx="378">
                  <c:v>363.45</c:v>
                </c:pt>
                <c:pt idx="379">
                  <c:v>363.69</c:v>
                </c:pt>
                <c:pt idx="380">
                  <c:v>363.58</c:v>
                </c:pt>
                <c:pt idx="381">
                  <c:v>363.65</c:v>
                </c:pt>
                <c:pt idx="382">
                  <c:v>363.68</c:v>
                </c:pt>
                <c:pt idx="383">
                  <c:v>363.97</c:v>
                </c:pt>
                <c:pt idx="384">
                  <c:v>364.25</c:v>
                </c:pt>
                <c:pt idx="385">
                  <c:v>364.27</c:v>
                </c:pt>
                <c:pt idx="386">
                  <c:v>364.03</c:v>
                </c:pt>
                <c:pt idx="387">
                  <c:v>363.95</c:v>
                </c:pt>
                <c:pt idx="388">
                  <c:v>364.09</c:v>
                </c:pt>
                <c:pt idx="389">
                  <c:v>364.04</c:v>
                </c:pt>
                <c:pt idx="390">
                  <c:v>364.16</c:v>
                </c:pt>
                <c:pt idx="391">
                  <c:v>364.57</c:v>
                </c:pt>
                <c:pt idx="392">
                  <c:v>364.63</c:v>
                </c:pt>
                <c:pt idx="393">
                  <c:v>364.2</c:v>
                </c:pt>
                <c:pt idx="394">
                  <c:v>364.43</c:v>
                </c:pt>
                <c:pt idx="395">
                  <c:v>364.43</c:v>
                </c:pt>
                <c:pt idx="396">
                  <c:v>364.44</c:v>
                </c:pt>
                <c:pt idx="397">
                  <c:v>364.8</c:v>
                </c:pt>
                <c:pt idx="398">
                  <c:v>364.81</c:v>
                </c:pt>
                <c:pt idx="399">
                  <c:v>364.66</c:v>
                </c:pt>
                <c:pt idx="400">
                  <c:v>364.89</c:v>
                </c:pt>
                <c:pt idx="401">
                  <c:v>364.46</c:v>
                </c:pt>
                <c:pt idx="402">
                  <c:v>364.76</c:v>
                </c:pt>
                <c:pt idx="403">
                  <c:v>364.71</c:v>
                </c:pt>
                <c:pt idx="404">
                  <c:v>364.8</c:v>
                </c:pt>
                <c:pt idx="405">
                  <c:v>364.99</c:v>
                </c:pt>
                <c:pt idx="406">
                  <c:v>365.12</c:v>
                </c:pt>
                <c:pt idx="407">
                  <c:v>364.91</c:v>
                </c:pt>
                <c:pt idx="408">
                  <c:v>365.1</c:v>
                </c:pt>
                <c:pt idx="409">
                  <c:v>365.1</c:v>
                </c:pt>
                <c:pt idx="410">
                  <c:v>364.96</c:v>
                </c:pt>
                <c:pt idx="411">
                  <c:v>364.91</c:v>
                </c:pt>
                <c:pt idx="412">
                  <c:v>365.22</c:v>
                </c:pt>
                <c:pt idx="413">
                  <c:v>365.03</c:v>
                </c:pt>
                <c:pt idx="414">
                  <c:v>364.77</c:v>
                </c:pt>
                <c:pt idx="415">
                  <c:v>364.9</c:v>
                </c:pt>
                <c:pt idx="416">
                  <c:v>364.86</c:v>
                </c:pt>
                <c:pt idx="417">
                  <c:v>365.15</c:v>
                </c:pt>
                <c:pt idx="418">
                  <c:v>365.05</c:v>
                </c:pt>
                <c:pt idx="419">
                  <c:v>365.08</c:v>
                </c:pt>
                <c:pt idx="420">
                  <c:v>364.99</c:v>
                </c:pt>
                <c:pt idx="421">
                  <c:v>365.07</c:v>
                </c:pt>
                <c:pt idx="422">
                  <c:v>364.91</c:v>
                </c:pt>
                <c:pt idx="423">
                  <c:v>365.7</c:v>
                </c:pt>
                <c:pt idx="424">
                  <c:v>365.55</c:v>
                </c:pt>
                <c:pt idx="425">
                  <c:v>365.59</c:v>
                </c:pt>
                <c:pt idx="426">
                  <c:v>365.67</c:v>
                </c:pt>
                <c:pt idx="427">
                  <c:v>365.64</c:v>
                </c:pt>
                <c:pt idx="428">
                  <c:v>365.68</c:v>
                </c:pt>
                <c:pt idx="429">
                  <c:v>365.38</c:v>
                </c:pt>
                <c:pt idx="430">
                  <c:v>365.45</c:v>
                </c:pt>
                <c:pt idx="431">
                  <c:v>365.55</c:v>
                </c:pt>
                <c:pt idx="432">
                  <c:v>365.47</c:v>
                </c:pt>
                <c:pt idx="433">
                  <c:v>365.68</c:v>
                </c:pt>
                <c:pt idx="434">
                  <c:v>365.65</c:v>
                </c:pt>
                <c:pt idx="435">
                  <c:v>365.24</c:v>
                </c:pt>
                <c:pt idx="436">
                  <c:v>365.35</c:v>
                </c:pt>
                <c:pt idx="437">
                  <c:v>365.55</c:v>
                </c:pt>
                <c:pt idx="438">
                  <c:v>365.35</c:v>
                </c:pt>
                <c:pt idx="439">
                  <c:v>365.47</c:v>
                </c:pt>
                <c:pt idx="440">
                  <c:v>365.41</c:v>
                </c:pt>
                <c:pt idx="441">
                  <c:v>365.2</c:v>
                </c:pt>
                <c:pt idx="442">
                  <c:v>365.08</c:v>
                </c:pt>
                <c:pt idx="443">
                  <c:v>365.15</c:v>
                </c:pt>
                <c:pt idx="444">
                  <c:v>365.06</c:v>
                </c:pt>
                <c:pt idx="445">
                  <c:v>365.16</c:v>
                </c:pt>
                <c:pt idx="446">
                  <c:v>365.01</c:v>
                </c:pt>
                <c:pt idx="447">
                  <c:v>364.74</c:v>
                </c:pt>
                <c:pt idx="448">
                  <c:v>364.93</c:v>
                </c:pt>
                <c:pt idx="449">
                  <c:v>365.12</c:v>
                </c:pt>
                <c:pt idx="450">
                  <c:v>365.15</c:v>
                </c:pt>
                <c:pt idx="451">
                  <c:v>365.02</c:v>
                </c:pt>
                <c:pt idx="452">
                  <c:v>365.07</c:v>
                </c:pt>
                <c:pt idx="453">
                  <c:v>365.05</c:v>
                </c:pt>
                <c:pt idx="454">
                  <c:v>364.7</c:v>
                </c:pt>
                <c:pt idx="455">
                  <c:v>364.73</c:v>
                </c:pt>
                <c:pt idx="456">
                  <c:v>365</c:v>
                </c:pt>
                <c:pt idx="457">
                  <c:v>364.73</c:v>
                </c:pt>
                <c:pt idx="458">
                  <c:v>365.05</c:v>
                </c:pt>
                <c:pt idx="459">
                  <c:v>365.03</c:v>
                </c:pt>
                <c:pt idx="460">
                  <c:v>364.69</c:v>
                </c:pt>
                <c:pt idx="461">
                  <c:v>364.77</c:v>
                </c:pt>
                <c:pt idx="462">
                  <c:v>364.64</c:v>
                </c:pt>
                <c:pt idx="463">
                  <c:v>364.64</c:v>
                </c:pt>
                <c:pt idx="464">
                  <c:v>364.8</c:v>
                </c:pt>
                <c:pt idx="465">
                  <c:v>364.92</c:v>
                </c:pt>
                <c:pt idx="466">
                  <c:v>364.65</c:v>
                </c:pt>
                <c:pt idx="467">
                  <c:v>364.51</c:v>
                </c:pt>
                <c:pt idx="468">
                  <c:v>364.51</c:v>
                </c:pt>
                <c:pt idx="469">
                  <c:v>364.63</c:v>
                </c:pt>
                <c:pt idx="470">
                  <c:v>364.48</c:v>
                </c:pt>
                <c:pt idx="471">
                  <c:v>363.9</c:v>
                </c:pt>
                <c:pt idx="472">
                  <c:v>365.14</c:v>
                </c:pt>
                <c:pt idx="473">
                  <c:v>364.38</c:v>
                </c:pt>
                <c:pt idx="474">
                  <c:v>364.54</c:v>
                </c:pt>
                <c:pt idx="475">
                  <c:v>364.77</c:v>
                </c:pt>
                <c:pt idx="476">
                  <c:v>364.59</c:v>
                </c:pt>
                <c:pt idx="477">
                  <c:v>364.73</c:v>
                </c:pt>
                <c:pt idx="478">
                  <c:v>366.2</c:v>
                </c:pt>
                <c:pt idx="479">
                  <c:v>364.44</c:v>
                </c:pt>
                <c:pt idx="480">
                  <c:v>365.06</c:v>
                </c:pt>
                <c:pt idx="481">
                  <c:v>366.26</c:v>
                </c:pt>
                <c:pt idx="482">
                  <c:v>365.13</c:v>
                </c:pt>
                <c:pt idx="483">
                  <c:v>364.66</c:v>
                </c:pt>
                <c:pt idx="484">
                  <c:v>364.34</c:v>
                </c:pt>
                <c:pt idx="485">
                  <c:v>364.92</c:v>
                </c:pt>
                <c:pt idx="486">
                  <c:v>365.57</c:v>
                </c:pt>
                <c:pt idx="487">
                  <c:v>365.26</c:v>
                </c:pt>
                <c:pt idx="488">
                  <c:v>365.22</c:v>
                </c:pt>
                <c:pt idx="489">
                  <c:v>365.41</c:v>
                </c:pt>
                <c:pt idx="490">
                  <c:v>365.19</c:v>
                </c:pt>
                <c:pt idx="491">
                  <c:v>365.37</c:v>
                </c:pt>
                <c:pt idx="492">
                  <c:v>365.36</c:v>
                </c:pt>
                <c:pt idx="493">
                  <c:v>365.29</c:v>
                </c:pt>
                <c:pt idx="494">
                  <c:v>365.79</c:v>
                </c:pt>
                <c:pt idx="495">
                  <c:v>365.37</c:v>
                </c:pt>
                <c:pt idx="496">
                  <c:v>365.37</c:v>
                </c:pt>
                <c:pt idx="497">
                  <c:v>365.45</c:v>
                </c:pt>
                <c:pt idx="498">
                  <c:v>365.3</c:v>
                </c:pt>
                <c:pt idx="499">
                  <c:v>365.26</c:v>
                </c:pt>
                <c:pt idx="500">
                  <c:v>365.22</c:v>
                </c:pt>
                <c:pt idx="501">
                  <c:v>365.22</c:v>
                </c:pt>
                <c:pt idx="502">
                  <c:v>365.23</c:v>
                </c:pt>
                <c:pt idx="503">
                  <c:v>365.39</c:v>
                </c:pt>
                <c:pt idx="504">
                  <c:v>365.5</c:v>
                </c:pt>
                <c:pt idx="505">
                  <c:v>365.2</c:v>
                </c:pt>
                <c:pt idx="506">
                  <c:v>365.42</c:v>
                </c:pt>
                <c:pt idx="507">
                  <c:v>365.66</c:v>
                </c:pt>
                <c:pt idx="508">
                  <c:v>365.52</c:v>
                </c:pt>
                <c:pt idx="509">
                  <c:v>365.47</c:v>
                </c:pt>
                <c:pt idx="510">
                  <c:v>365.53</c:v>
                </c:pt>
                <c:pt idx="511">
                  <c:v>365.45</c:v>
                </c:pt>
                <c:pt idx="512">
                  <c:v>365.44</c:v>
                </c:pt>
                <c:pt idx="513">
                  <c:v>365.31</c:v>
                </c:pt>
                <c:pt idx="514">
                  <c:v>365.4</c:v>
                </c:pt>
                <c:pt idx="515">
                  <c:v>365.28</c:v>
                </c:pt>
                <c:pt idx="516">
                  <c:v>365.63</c:v>
                </c:pt>
                <c:pt idx="517">
                  <c:v>365.54</c:v>
                </c:pt>
                <c:pt idx="518">
                  <c:v>365.5</c:v>
                </c:pt>
                <c:pt idx="519">
                  <c:v>365.77</c:v>
                </c:pt>
                <c:pt idx="520">
                  <c:v>365.34</c:v>
                </c:pt>
                <c:pt idx="521">
                  <c:v>365.68</c:v>
                </c:pt>
                <c:pt idx="522">
                  <c:v>365.31</c:v>
                </c:pt>
                <c:pt idx="523">
                  <c:v>365.46</c:v>
                </c:pt>
                <c:pt idx="524">
                  <c:v>365.23</c:v>
                </c:pt>
                <c:pt idx="525">
                  <c:v>365.24</c:v>
                </c:pt>
                <c:pt idx="526">
                  <c:v>365.32</c:v>
                </c:pt>
                <c:pt idx="527">
                  <c:v>365.38</c:v>
                </c:pt>
                <c:pt idx="528">
                  <c:v>365.02</c:v>
                </c:pt>
                <c:pt idx="529">
                  <c:v>365.29</c:v>
                </c:pt>
                <c:pt idx="530">
                  <c:v>365.4</c:v>
                </c:pt>
                <c:pt idx="531">
                  <c:v>365.39</c:v>
                </c:pt>
                <c:pt idx="532">
                  <c:v>365.52</c:v>
                </c:pt>
                <c:pt idx="533">
                  <c:v>365.2</c:v>
                </c:pt>
                <c:pt idx="534">
                  <c:v>365.38</c:v>
                </c:pt>
                <c:pt idx="535">
                  <c:v>365.19</c:v>
                </c:pt>
                <c:pt idx="536">
                  <c:v>365.01</c:v>
                </c:pt>
                <c:pt idx="537">
                  <c:v>365.13</c:v>
                </c:pt>
                <c:pt idx="538">
                  <c:v>365.37</c:v>
                </c:pt>
                <c:pt idx="539">
                  <c:v>365.19</c:v>
                </c:pt>
                <c:pt idx="540">
                  <c:v>365.04</c:v>
                </c:pt>
                <c:pt idx="541">
                  <c:v>365.24</c:v>
                </c:pt>
                <c:pt idx="542">
                  <c:v>365.25</c:v>
                </c:pt>
                <c:pt idx="543">
                  <c:v>365.14</c:v>
                </c:pt>
                <c:pt idx="544">
                  <c:v>365.1</c:v>
                </c:pt>
                <c:pt idx="545">
                  <c:v>365.25</c:v>
                </c:pt>
                <c:pt idx="546">
                  <c:v>365.03</c:v>
                </c:pt>
                <c:pt idx="547">
                  <c:v>365.03</c:v>
                </c:pt>
                <c:pt idx="548">
                  <c:v>365.49</c:v>
                </c:pt>
                <c:pt idx="549">
                  <c:v>365.26</c:v>
                </c:pt>
                <c:pt idx="550">
                  <c:v>365.12</c:v>
                </c:pt>
                <c:pt idx="551">
                  <c:v>365.25</c:v>
                </c:pt>
                <c:pt idx="552">
                  <c:v>365.03</c:v>
                </c:pt>
                <c:pt idx="553">
                  <c:v>365.15</c:v>
                </c:pt>
                <c:pt idx="554">
                  <c:v>365.08</c:v>
                </c:pt>
                <c:pt idx="555">
                  <c:v>365.24</c:v>
                </c:pt>
                <c:pt idx="556">
                  <c:v>365.25</c:v>
                </c:pt>
                <c:pt idx="557">
                  <c:v>365.26</c:v>
                </c:pt>
                <c:pt idx="558">
                  <c:v>365.05</c:v>
                </c:pt>
                <c:pt idx="559">
                  <c:v>365.08</c:v>
                </c:pt>
                <c:pt idx="560">
                  <c:v>365.31</c:v>
                </c:pt>
                <c:pt idx="561">
                  <c:v>364.99</c:v>
                </c:pt>
                <c:pt idx="562">
                  <c:v>365.09</c:v>
                </c:pt>
                <c:pt idx="563">
                  <c:v>365.18</c:v>
                </c:pt>
                <c:pt idx="564">
                  <c:v>365.27</c:v>
                </c:pt>
                <c:pt idx="565">
                  <c:v>365.36</c:v>
                </c:pt>
                <c:pt idx="566">
                  <c:v>364.97</c:v>
                </c:pt>
                <c:pt idx="567">
                  <c:v>364.73</c:v>
                </c:pt>
                <c:pt idx="568">
                  <c:v>364.88</c:v>
                </c:pt>
                <c:pt idx="569">
                  <c:v>365.09</c:v>
                </c:pt>
                <c:pt idx="570">
                  <c:v>365.15</c:v>
                </c:pt>
                <c:pt idx="571">
                  <c:v>365.33</c:v>
                </c:pt>
                <c:pt idx="572">
                  <c:v>365.1</c:v>
                </c:pt>
                <c:pt idx="573">
                  <c:v>365.15</c:v>
                </c:pt>
                <c:pt idx="574">
                  <c:v>365.08</c:v>
                </c:pt>
                <c:pt idx="575">
                  <c:v>365.24</c:v>
                </c:pt>
                <c:pt idx="576">
                  <c:v>365.08</c:v>
                </c:pt>
                <c:pt idx="577">
                  <c:v>365.25</c:v>
                </c:pt>
                <c:pt idx="578">
                  <c:v>365.42</c:v>
                </c:pt>
                <c:pt idx="579">
                  <c:v>365.43</c:v>
                </c:pt>
                <c:pt idx="580">
                  <c:v>365.24</c:v>
                </c:pt>
                <c:pt idx="581">
                  <c:v>365.18</c:v>
                </c:pt>
                <c:pt idx="582">
                  <c:v>365.32</c:v>
                </c:pt>
                <c:pt idx="583">
                  <c:v>365.31</c:v>
                </c:pt>
                <c:pt idx="584">
                  <c:v>365.4</c:v>
                </c:pt>
                <c:pt idx="585">
                  <c:v>365.53</c:v>
                </c:pt>
                <c:pt idx="586">
                  <c:v>365.67</c:v>
                </c:pt>
                <c:pt idx="587">
                  <c:v>365.48</c:v>
                </c:pt>
                <c:pt idx="588">
                  <c:v>365.42</c:v>
                </c:pt>
                <c:pt idx="589">
                  <c:v>365.43</c:v>
                </c:pt>
                <c:pt idx="590">
                  <c:v>365.56</c:v>
                </c:pt>
                <c:pt idx="591">
                  <c:v>365.2</c:v>
                </c:pt>
                <c:pt idx="592">
                  <c:v>365.12</c:v>
                </c:pt>
                <c:pt idx="593">
                  <c:v>365.26</c:v>
                </c:pt>
                <c:pt idx="594">
                  <c:v>365.27</c:v>
                </c:pt>
                <c:pt idx="595">
                  <c:v>365.29</c:v>
                </c:pt>
                <c:pt idx="596">
                  <c:v>365.09</c:v>
                </c:pt>
                <c:pt idx="597">
                  <c:v>364.92</c:v>
                </c:pt>
                <c:pt idx="598">
                  <c:v>365.18</c:v>
                </c:pt>
                <c:pt idx="599">
                  <c:v>365.51</c:v>
                </c:pt>
                <c:pt idx="600">
                  <c:v>365.29</c:v>
                </c:pt>
                <c:pt idx="601">
                  <c:v>365.52</c:v>
                </c:pt>
                <c:pt idx="602">
                  <c:v>365.64</c:v>
                </c:pt>
                <c:pt idx="603">
                  <c:v>365.56</c:v>
                </c:pt>
                <c:pt idx="604">
                  <c:v>365.25</c:v>
                </c:pt>
                <c:pt idx="605">
                  <c:v>365.21</c:v>
                </c:pt>
                <c:pt idx="606">
                  <c:v>365.23</c:v>
                </c:pt>
                <c:pt idx="607">
                  <c:v>365.64</c:v>
                </c:pt>
                <c:pt idx="608">
                  <c:v>365.7</c:v>
                </c:pt>
                <c:pt idx="609">
                  <c:v>365.33</c:v>
                </c:pt>
                <c:pt idx="610">
                  <c:v>365.48</c:v>
                </c:pt>
                <c:pt idx="611">
                  <c:v>365.52</c:v>
                </c:pt>
                <c:pt idx="612">
                  <c:v>365.23</c:v>
                </c:pt>
                <c:pt idx="613">
                  <c:v>365.56</c:v>
                </c:pt>
                <c:pt idx="614">
                  <c:v>365.31</c:v>
                </c:pt>
                <c:pt idx="615">
                  <c:v>365.55</c:v>
                </c:pt>
                <c:pt idx="616">
                  <c:v>365.39</c:v>
                </c:pt>
                <c:pt idx="617">
                  <c:v>365.65</c:v>
                </c:pt>
                <c:pt idx="618">
                  <c:v>365.4</c:v>
                </c:pt>
                <c:pt idx="619">
                  <c:v>365.23</c:v>
                </c:pt>
                <c:pt idx="620">
                  <c:v>365.56</c:v>
                </c:pt>
                <c:pt idx="621">
                  <c:v>365.48</c:v>
                </c:pt>
                <c:pt idx="622">
                  <c:v>365.54</c:v>
                </c:pt>
                <c:pt idx="623">
                  <c:v>365.54</c:v>
                </c:pt>
                <c:pt idx="624">
                  <c:v>365.41</c:v>
                </c:pt>
                <c:pt idx="625">
                  <c:v>365.35</c:v>
                </c:pt>
                <c:pt idx="626">
                  <c:v>365.2</c:v>
                </c:pt>
                <c:pt idx="627">
                  <c:v>365.31</c:v>
                </c:pt>
                <c:pt idx="628">
                  <c:v>365.2</c:v>
                </c:pt>
                <c:pt idx="629">
                  <c:v>365.04</c:v>
                </c:pt>
                <c:pt idx="630">
                  <c:v>365.36</c:v>
                </c:pt>
                <c:pt idx="631">
                  <c:v>365.48</c:v>
                </c:pt>
                <c:pt idx="632">
                  <c:v>365.32</c:v>
                </c:pt>
                <c:pt idx="633">
                  <c:v>365.11</c:v>
                </c:pt>
                <c:pt idx="634">
                  <c:v>365.35</c:v>
                </c:pt>
                <c:pt idx="635">
                  <c:v>364.93</c:v>
                </c:pt>
                <c:pt idx="636">
                  <c:v>364.77</c:v>
                </c:pt>
                <c:pt idx="637">
                  <c:v>365.09</c:v>
                </c:pt>
                <c:pt idx="638">
                  <c:v>365.32</c:v>
                </c:pt>
                <c:pt idx="639">
                  <c:v>365.23</c:v>
                </c:pt>
                <c:pt idx="640">
                  <c:v>363.24</c:v>
                </c:pt>
                <c:pt idx="641">
                  <c:v>363.27</c:v>
                </c:pt>
                <c:pt idx="642">
                  <c:v>363.68</c:v>
                </c:pt>
                <c:pt idx="643">
                  <c:v>363.93</c:v>
                </c:pt>
                <c:pt idx="644">
                  <c:v>363.84</c:v>
                </c:pt>
                <c:pt idx="645">
                  <c:v>363.76</c:v>
                </c:pt>
                <c:pt idx="646">
                  <c:v>363.73</c:v>
                </c:pt>
                <c:pt idx="647">
                  <c:v>363.82</c:v>
                </c:pt>
                <c:pt idx="648">
                  <c:v>363.9</c:v>
                </c:pt>
                <c:pt idx="649">
                  <c:v>364.07</c:v>
                </c:pt>
                <c:pt idx="650">
                  <c:v>364.09</c:v>
                </c:pt>
                <c:pt idx="651">
                  <c:v>364.29</c:v>
                </c:pt>
                <c:pt idx="652">
                  <c:v>364.23</c:v>
                </c:pt>
                <c:pt idx="653">
                  <c:v>363.98</c:v>
                </c:pt>
                <c:pt idx="654">
                  <c:v>363.94</c:v>
                </c:pt>
                <c:pt idx="655">
                  <c:v>364.22</c:v>
                </c:pt>
                <c:pt idx="656">
                  <c:v>364.17</c:v>
                </c:pt>
                <c:pt idx="657">
                  <c:v>364.31</c:v>
                </c:pt>
                <c:pt idx="658">
                  <c:v>364.35</c:v>
                </c:pt>
                <c:pt idx="659">
                  <c:v>364.27</c:v>
                </c:pt>
                <c:pt idx="660">
                  <c:v>364.86</c:v>
                </c:pt>
                <c:pt idx="661">
                  <c:v>364.62</c:v>
                </c:pt>
                <c:pt idx="662">
                  <c:v>364.37</c:v>
                </c:pt>
                <c:pt idx="663">
                  <c:v>364.46</c:v>
                </c:pt>
                <c:pt idx="664">
                  <c:v>364.59</c:v>
                </c:pt>
                <c:pt idx="665">
                  <c:v>364.62</c:v>
                </c:pt>
                <c:pt idx="666">
                  <c:v>364.33</c:v>
                </c:pt>
                <c:pt idx="667">
                  <c:v>364.48</c:v>
                </c:pt>
                <c:pt idx="668">
                  <c:v>364.43</c:v>
                </c:pt>
                <c:pt idx="669">
                  <c:v>364.67</c:v>
                </c:pt>
                <c:pt idx="670">
                  <c:v>364.78</c:v>
                </c:pt>
                <c:pt idx="671">
                  <c:v>364.57</c:v>
                </c:pt>
                <c:pt idx="672">
                  <c:v>364.68</c:v>
                </c:pt>
                <c:pt idx="673">
                  <c:v>364.74</c:v>
                </c:pt>
                <c:pt idx="674">
                  <c:v>364.85</c:v>
                </c:pt>
                <c:pt idx="675">
                  <c:v>364.37</c:v>
                </c:pt>
                <c:pt idx="676">
                  <c:v>364.61</c:v>
                </c:pt>
                <c:pt idx="677">
                  <c:v>364.31</c:v>
                </c:pt>
                <c:pt idx="678">
                  <c:v>364.28</c:v>
                </c:pt>
                <c:pt idx="679">
                  <c:v>364.41</c:v>
                </c:pt>
                <c:pt idx="680">
                  <c:v>364.69</c:v>
                </c:pt>
                <c:pt idx="681">
                  <c:v>364.75</c:v>
                </c:pt>
                <c:pt idx="682">
                  <c:v>364.62</c:v>
                </c:pt>
                <c:pt idx="683">
                  <c:v>364.59</c:v>
                </c:pt>
                <c:pt idx="684">
                  <c:v>364.57</c:v>
                </c:pt>
                <c:pt idx="685">
                  <c:v>364.78</c:v>
                </c:pt>
                <c:pt idx="686">
                  <c:v>364.45</c:v>
                </c:pt>
                <c:pt idx="687">
                  <c:v>364.88</c:v>
                </c:pt>
                <c:pt idx="688">
                  <c:v>364.65</c:v>
                </c:pt>
                <c:pt idx="689">
                  <c:v>364.96</c:v>
                </c:pt>
                <c:pt idx="690">
                  <c:v>365.21</c:v>
                </c:pt>
                <c:pt idx="691">
                  <c:v>365.08</c:v>
                </c:pt>
                <c:pt idx="692">
                  <c:v>364.97</c:v>
                </c:pt>
                <c:pt idx="693">
                  <c:v>365.5</c:v>
                </c:pt>
                <c:pt idx="694">
                  <c:v>365.44</c:v>
                </c:pt>
                <c:pt idx="695">
                  <c:v>365.28</c:v>
                </c:pt>
                <c:pt idx="696">
                  <c:v>365.38</c:v>
                </c:pt>
                <c:pt idx="697">
                  <c:v>365.28</c:v>
                </c:pt>
                <c:pt idx="698">
                  <c:v>365.46</c:v>
                </c:pt>
                <c:pt idx="699">
                  <c:v>365.5</c:v>
                </c:pt>
                <c:pt idx="700">
                  <c:v>365.67</c:v>
                </c:pt>
                <c:pt idx="701">
                  <c:v>366.05</c:v>
                </c:pt>
                <c:pt idx="702">
                  <c:v>365.84</c:v>
                </c:pt>
                <c:pt idx="703">
                  <c:v>365.61</c:v>
                </c:pt>
                <c:pt idx="704">
                  <c:v>365.57</c:v>
                </c:pt>
                <c:pt idx="705">
                  <c:v>365.64</c:v>
                </c:pt>
                <c:pt idx="706">
                  <c:v>365.61</c:v>
                </c:pt>
                <c:pt idx="707">
                  <c:v>365.55</c:v>
                </c:pt>
                <c:pt idx="708">
                  <c:v>366.06</c:v>
                </c:pt>
                <c:pt idx="709">
                  <c:v>366.01</c:v>
                </c:pt>
                <c:pt idx="710">
                  <c:v>365.86</c:v>
                </c:pt>
                <c:pt idx="711">
                  <c:v>365.56</c:v>
                </c:pt>
                <c:pt idx="712">
                  <c:v>365.8</c:v>
                </c:pt>
                <c:pt idx="713">
                  <c:v>365.86</c:v>
                </c:pt>
                <c:pt idx="714">
                  <c:v>366.14</c:v>
                </c:pt>
                <c:pt idx="715">
                  <c:v>366.39</c:v>
                </c:pt>
                <c:pt idx="716">
                  <c:v>365.97</c:v>
                </c:pt>
                <c:pt idx="717">
                  <c:v>366.26</c:v>
                </c:pt>
                <c:pt idx="718">
                  <c:v>366.32</c:v>
                </c:pt>
                <c:pt idx="719">
                  <c:v>366.3</c:v>
                </c:pt>
                <c:pt idx="720">
                  <c:v>366.26</c:v>
                </c:pt>
                <c:pt idx="721">
                  <c:v>366.11</c:v>
                </c:pt>
                <c:pt idx="722">
                  <c:v>365.93</c:v>
                </c:pt>
                <c:pt idx="723">
                  <c:v>366.22</c:v>
                </c:pt>
                <c:pt idx="724">
                  <c:v>366.1</c:v>
                </c:pt>
                <c:pt idx="725">
                  <c:v>366.35</c:v>
                </c:pt>
                <c:pt idx="726">
                  <c:v>366.16</c:v>
                </c:pt>
                <c:pt idx="727">
                  <c:v>366.13</c:v>
                </c:pt>
                <c:pt idx="728">
                  <c:v>366.44</c:v>
                </c:pt>
                <c:pt idx="729">
                  <c:v>366.42</c:v>
                </c:pt>
                <c:pt idx="730">
                  <c:v>366.39</c:v>
                </c:pt>
                <c:pt idx="731">
                  <c:v>366.35</c:v>
                </c:pt>
                <c:pt idx="732">
                  <c:v>366.27</c:v>
                </c:pt>
                <c:pt idx="733">
                  <c:v>365.87</c:v>
                </c:pt>
                <c:pt idx="734">
                  <c:v>365.95</c:v>
                </c:pt>
                <c:pt idx="735">
                  <c:v>364.5</c:v>
                </c:pt>
                <c:pt idx="736">
                  <c:v>364.48</c:v>
                </c:pt>
                <c:pt idx="737">
                  <c:v>364.38</c:v>
                </c:pt>
                <c:pt idx="738">
                  <c:v>364.51</c:v>
                </c:pt>
                <c:pt idx="739">
                  <c:v>364.15</c:v>
                </c:pt>
                <c:pt idx="740">
                  <c:v>364.21</c:v>
                </c:pt>
                <c:pt idx="741">
                  <c:v>364.41</c:v>
                </c:pt>
                <c:pt idx="742">
                  <c:v>364.48</c:v>
                </c:pt>
                <c:pt idx="743">
                  <c:v>364.72</c:v>
                </c:pt>
                <c:pt idx="744">
                  <c:v>364.58</c:v>
                </c:pt>
                <c:pt idx="745">
                  <c:v>364.31</c:v>
                </c:pt>
                <c:pt idx="746">
                  <c:v>364.2</c:v>
                </c:pt>
                <c:pt idx="747">
                  <c:v>364.37</c:v>
                </c:pt>
                <c:pt idx="748">
                  <c:v>364.37</c:v>
                </c:pt>
                <c:pt idx="749">
                  <c:v>364.23</c:v>
                </c:pt>
                <c:pt idx="750">
                  <c:v>364.33</c:v>
                </c:pt>
                <c:pt idx="751">
                  <c:v>364.5</c:v>
                </c:pt>
                <c:pt idx="752">
                  <c:v>364.56</c:v>
                </c:pt>
                <c:pt idx="753">
                  <c:v>364.45</c:v>
                </c:pt>
                <c:pt idx="754">
                  <c:v>364.56</c:v>
                </c:pt>
                <c:pt idx="755">
                  <c:v>364.78</c:v>
                </c:pt>
                <c:pt idx="756">
                  <c:v>364.58</c:v>
                </c:pt>
                <c:pt idx="757">
                  <c:v>364.94</c:v>
                </c:pt>
                <c:pt idx="758">
                  <c:v>364.92</c:v>
                </c:pt>
                <c:pt idx="759">
                  <c:v>364.19</c:v>
                </c:pt>
                <c:pt idx="760">
                  <c:v>364.73</c:v>
                </c:pt>
                <c:pt idx="761">
                  <c:v>364.45</c:v>
                </c:pt>
                <c:pt idx="762">
                  <c:v>364.43</c:v>
                </c:pt>
                <c:pt idx="763">
                  <c:v>364.47</c:v>
                </c:pt>
                <c:pt idx="764">
                  <c:v>364.3</c:v>
                </c:pt>
                <c:pt idx="765">
                  <c:v>364.54</c:v>
                </c:pt>
                <c:pt idx="766">
                  <c:v>364.43</c:v>
                </c:pt>
                <c:pt idx="767">
                  <c:v>364.03</c:v>
                </c:pt>
                <c:pt idx="768">
                  <c:v>364.26</c:v>
                </c:pt>
                <c:pt idx="769">
                  <c:v>364.38</c:v>
                </c:pt>
                <c:pt idx="770">
                  <c:v>364.46</c:v>
                </c:pt>
                <c:pt idx="771">
                  <c:v>364.6</c:v>
                </c:pt>
                <c:pt idx="772">
                  <c:v>364.71</c:v>
                </c:pt>
                <c:pt idx="773">
                  <c:v>364.77</c:v>
                </c:pt>
                <c:pt idx="774">
                  <c:v>364.79</c:v>
                </c:pt>
                <c:pt idx="775">
                  <c:v>364.43</c:v>
                </c:pt>
                <c:pt idx="776">
                  <c:v>364.41</c:v>
                </c:pt>
                <c:pt idx="777">
                  <c:v>364.73</c:v>
                </c:pt>
                <c:pt idx="778">
                  <c:v>364.7</c:v>
                </c:pt>
                <c:pt idx="779">
                  <c:v>364.86</c:v>
                </c:pt>
                <c:pt idx="780">
                  <c:v>365.27</c:v>
                </c:pt>
                <c:pt idx="781">
                  <c:v>365.03</c:v>
                </c:pt>
                <c:pt idx="782">
                  <c:v>365.2</c:v>
                </c:pt>
                <c:pt idx="783">
                  <c:v>365.42</c:v>
                </c:pt>
                <c:pt idx="784">
                  <c:v>365.38</c:v>
                </c:pt>
                <c:pt idx="785">
                  <c:v>365.41</c:v>
                </c:pt>
                <c:pt idx="786">
                  <c:v>365.29</c:v>
                </c:pt>
                <c:pt idx="787">
                  <c:v>365.65</c:v>
                </c:pt>
                <c:pt idx="788">
                  <c:v>365.72</c:v>
                </c:pt>
                <c:pt idx="789">
                  <c:v>365.43</c:v>
                </c:pt>
                <c:pt idx="790">
                  <c:v>365.43</c:v>
                </c:pt>
                <c:pt idx="791">
                  <c:v>365.47</c:v>
                </c:pt>
                <c:pt idx="792">
                  <c:v>365.62</c:v>
                </c:pt>
                <c:pt idx="793">
                  <c:v>365.76</c:v>
                </c:pt>
                <c:pt idx="794">
                  <c:v>365.54</c:v>
                </c:pt>
                <c:pt idx="795">
                  <c:v>365.7</c:v>
                </c:pt>
                <c:pt idx="796">
                  <c:v>365.68</c:v>
                </c:pt>
                <c:pt idx="797">
                  <c:v>365.81</c:v>
                </c:pt>
                <c:pt idx="798">
                  <c:v>365.58</c:v>
                </c:pt>
                <c:pt idx="799">
                  <c:v>365.93</c:v>
                </c:pt>
                <c:pt idx="800">
                  <c:v>365.8</c:v>
                </c:pt>
                <c:pt idx="801">
                  <c:v>365.73</c:v>
                </c:pt>
                <c:pt idx="802">
                  <c:v>365.51</c:v>
                </c:pt>
                <c:pt idx="803">
                  <c:v>365.55</c:v>
                </c:pt>
                <c:pt idx="804">
                  <c:v>365.65</c:v>
                </c:pt>
                <c:pt idx="805">
                  <c:v>365.86</c:v>
                </c:pt>
                <c:pt idx="806">
                  <c:v>366.04</c:v>
                </c:pt>
                <c:pt idx="807">
                  <c:v>366.08</c:v>
                </c:pt>
                <c:pt idx="808">
                  <c:v>365.77</c:v>
                </c:pt>
                <c:pt idx="809">
                  <c:v>365.85</c:v>
                </c:pt>
                <c:pt idx="810">
                  <c:v>365.73</c:v>
                </c:pt>
                <c:pt idx="811">
                  <c:v>365.57</c:v>
                </c:pt>
                <c:pt idx="812">
                  <c:v>365.71</c:v>
                </c:pt>
                <c:pt idx="813">
                  <c:v>365.54</c:v>
                </c:pt>
                <c:pt idx="814">
                  <c:v>363.5</c:v>
                </c:pt>
                <c:pt idx="815">
                  <c:v>363.08</c:v>
                </c:pt>
                <c:pt idx="816">
                  <c:v>363.79</c:v>
                </c:pt>
                <c:pt idx="817">
                  <c:v>363.74</c:v>
                </c:pt>
                <c:pt idx="818">
                  <c:v>363.77</c:v>
                </c:pt>
                <c:pt idx="819">
                  <c:v>363.4</c:v>
                </c:pt>
                <c:pt idx="820">
                  <c:v>363.76</c:v>
                </c:pt>
                <c:pt idx="821">
                  <c:v>363.45</c:v>
                </c:pt>
                <c:pt idx="822">
                  <c:v>363.53</c:v>
                </c:pt>
                <c:pt idx="823">
                  <c:v>363.75</c:v>
                </c:pt>
                <c:pt idx="824">
                  <c:v>363.95</c:v>
                </c:pt>
                <c:pt idx="825">
                  <c:v>364.02</c:v>
                </c:pt>
                <c:pt idx="826">
                  <c:v>363.99</c:v>
                </c:pt>
                <c:pt idx="827">
                  <c:v>364.38</c:v>
                </c:pt>
                <c:pt idx="828">
                  <c:v>364.29</c:v>
                </c:pt>
                <c:pt idx="829">
                  <c:v>363.86</c:v>
                </c:pt>
                <c:pt idx="830">
                  <c:v>363.91</c:v>
                </c:pt>
                <c:pt idx="831">
                  <c:v>364.22</c:v>
                </c:pt>
                <c:pt idx="832">
                  <c:v>364.03</c:v>
                </c:pt>
                <c:pt idx="833">
                  <c:v>364.28</c:v>
                </c:pt>
                <c:pt idx="834">
                  <c:v>364.68</c:v>
                </c:pt>
                <c:pt idx="835">
                  <c:v>364.04</c:v>
                </c:pt>
                <c:pt idx="836">
                  <c:v>364.22</c:v>
                </c:pt>
                <c:pt idx="837">
                  <c:v>364.05</c:v>
                </c:pt>
                <c:pt idx="838">
                  <c:v>363.95</c:v>
                </c:pt>
                <c:pt idx="839">
                  <c:v>364.03</c:v>
                </c:pt>
                <c:pt idx="840">
                  <c:v>364.26</c:v>
                </c:pt>
                <c:pt idx="841">
                  <c:v>363.96</c:v>
                </c:pt>
                <c:pt idx="842">
                  <c:v>364.25</c:v>
                </c:pt>
                <c:pt idx="843">
                  <c:v>364.34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0-42E4-A170-E3D39145F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65519"/>
        <c:axId val="324074351"/>
      </c:scatterChart>
      <c:valAx>
        <c:axId val="210806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74351"/>
        <c:crosses val="autoZero"/>
        <c:crossBetween val="midCat"/>
      </c:valAx>
      <c:valAx>
        <c:axId val="32407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6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'22-02-07-first-light'!$B$1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yVal>
            <c:numRef>
              <c:f>'22-02-07-first-light'!$B$2:$B$845</c:f>
              <c:numCache>
                <c:formatCode>General</c:formatCode>
                <c:ptCount val="844"/>
                <c:pt idx="0">
                  <c:v>366.06</c:v>
                </c:pt>
                <c:pt idx="1">
                  <c:v>31.17</c:v>
                </c:pt>
                <c:pt idx="2">
                  <c:v>849.05</c:v>
                </c:pt>
                <c:pt idx="3">
                  <c:v>849.42</c:v>
                </c:pt>
                <c:pt idx="4">
                  <c:v>850.32</c:v>
                </c:pt>
                <c:pt idx="5">
                  <c:v>849.61</c:v>
                </c:pt>
                <c:pt idx="6">
                  <c:v>849.78</c:v>
                </c:pt>
                <c:pt idx="7">
                  <c:v>852.69</c:v>
                </c:pt>
                <c:pt idx="8">
                  <c:v>856.49</c:v>
                </c:pt>
                <c:pt idx="9">
                  <c:v>856.41</c:v>
                </c:pt>
                <c:pt idx="10">
                  <c:v>858.65</c:v>
                </c:pt>
                <c:pt idx="11">
                  <c:v>1035.42</c:v>
                </c:pt>
                <c:pt idx="12">
                  <c:v>857.49</c:v>
                </c:pt>
                <c:pt idx="13">
                  <c:v>854.51</c:v>
                </c:pt>
                <c:pt idx="14">
                  <c:v>852.29</c:v>
                </c:pt>
                <c:pt idx="15">
                  <c:v>849.53</c:v>
                </c:pt>
                <c:pt idx="16">
                  <c:v>15.11</c:v>
                </c:pt>
                <c:pt idx="17">
                  <c:v>841.56</c:v>
                </c:pt>
                <c:pt idx="18">
                  <c:v>837.1</c:v>
                </c:pt>
                <c:pt idx="19">
                  <c:v>5.84</c:v>
                </c:pt>
                <c:pt idx="20">
                  <c:v>830.63</c:v>
                </c:pt>
                <c:pt idx="21">
                  <c:v>825.32</c:v>
                </c:pt>
                <c:pt idx="22">
                  <c:v>820.04</c:v>
                </c:pt>
                <c:pt idx="23">
                  <c:v>819.96</c:v>
                </c:pt>
                <c:pt idx="24">
                  <c:v>819.23</c:v>
                </c:pt>
                <c:pt idx="25">
                  <c:v>817.18</c:v>
                </c:pt>
                <c:pt idx="26">
                  <c:v>816.04</c:v>
                </c:pt>
                <c:pt idx="27">
                  <c:v>16.3</c:v>
                </c:pt>
                <c:pt idx="28">
                  <c:v>4.84</c:v>
                </c:pt>
                <c:pt idx="29">
                  <c:v>812.65</c:v>
                </c:pt>
                <c:pt idx="30">
                  <c:v>19.5</c:v>
                </c:pt>
                <c:pt idx="31">
                  <c:v>53.16</c:v>
                </c:pt>
                <c:pt idx="32">
                  <c:v>801.73</c:v>
                </c:pt>
                <c:pt idx="33">
                  <c:v>795.55</c:v>
                </c:pt>
                <c:pt idx="34">
                  <c:v>793.85</c:v>
                </c:pt>
                <c:pt idx="35">
                  <c:v>793.53</c:v>
                </c:pt>
                <c:pt idx="36">
                  <c:v>-45.17</c:v>
                </c:pt>
                <c:pt idx="37">
                  <c:v>793.56</c:v>
                </c:pt>
                <c:pt idx="38">
                  <c:v>793.32</c:v>
                </c:pt>
                <c:pt idx="39">
                  <c:v>793.4</c:v>
                </c:pt>
                <c:pt idx="40">
                  <c:v>-13.88</c:v>
                </c:pt>
                <c:pt idx="41">
                  <c:v>795.41</c:v>
                </c:pt>
                <c:pt idx="42">
                  <c:v>795.36</c:v>
                </c:pt>
                <c:pt idx="43">
                  <c:v>795.22</c:v>
                </c:pt>
                <c:pt idx="44">
                  <c:v>794.34</c:v>
                </c:pt>
                <c:pt idx="45">
                  <c:v>792.44</c:v>
                </c:pt>
                <c:pt idx="46">
                  <c:v>789.35</c:v>
                </c:pt>
                <c:pt idx="47">
                  <c:v>788.73</c:v>
                </c:pt>
                <c:pt idx="48">
                  <c:v>788.8</c:v>
                </c:pt>
                <c:pt idx="49">
                  <c:v>786.72</c:v>
                </c:pt>
                <c:pt idx="50">
                  <c:v>782.3</c:v>
                </c:pt>
                <c:pt idx="51">
                  <c:v>774.99</c:v>
                </c:pt>
                <c:pt idx="52">
                  <c:v>770.66</c:v>
                </c:pt>
                <c:pt idx="53">
                  <c:v>766.77</c:v>
                </c:pt>
                <c:pt idx="54">
                  <c:v>759.33</c:v>
                </c:pt>
                <c:pt idx="55">
                  <c:v>20.41</c:v>
                </c:pt>
                <c:pt idx="56">
                  <c:v>751.75</c:v>
                </c:pt>
                <c:pt idx="57">
                  <c:v>15.34</c:v>
                </c:pt>
                <c:pt idx="58">
                  <c:v>744.03</c:v>
                </c:pt>
                <c:pt idx="59">
                  <c:v>-7.18</c:v>
                </c:pt>
                <c:pt idx="60">
                  <c:v>735.51</c:v>
                </c:pt>
                <c:pt idx="61">
                  <c:v>731.65</c:v>
                </c:pt>
                <c:pt idx="62">
                  <c:v>946.13</c:v>
                </c:pt>
                <c:pt idx="63">
                  <c:v>731.32</c:v>
                </c:pt>
                <c:pt idx="64">
                  <c:v>732.3</c:v>
                </c:pt>
                <c:pt idx="65">
                  <c:v>731.96</c:v>
                </c:pt>
                <c:pt idx="66">
                  <c:v>732.18</c:v>
                </c:pt>
                <c:pt idx="67">
                  <c:v>731.92</c:v>
                </c:pt>
                <c:pt idx="68">
                  <c:v>732.19</c:v>
                </c:pt>
                <c:pt idx="69">
                  <c:v>730.72</c:v>
                </c:pt>
                <c:pt idx="70">
                  <c:v>728.98</c:v>
                </c:pt>
                <c:pt idx="71">
                  <c:v>726.51</c:v>
                </c:pt>
                <c:pt idx="72">
                  <c:v>723.95</c:v>
                </c:pt>
                <c:pt idx="73">
                  <c:v>722.57</c:v>
                </c:pt>
                <c:pt idx="74">
                  <c:v>721.63</c:v>
                </c:pt>
                <c:pt idx="75">
                  <c:v>719.34</c:v>
                </c:pt>
                <c:pt idx="76">
                  <c:v>715.38</c:v>
                </c:pt>
                <c:pt idx="77">
                  <c:v>713.4</c:v>
                </c:pt>
                <c:pt idx="78">
                  <c:v>711.52</c:v>
                </c:pt>
                <c:pt idx="79">
                  <c:v>709.05</c:v>
                </c:pt>
                <c:pt idx="80">
                  <c:v>705.85</c:v>
                </c:pt>
                <c:pt idx="81">
                  <c:v>701.97</c:v>
                </c:pt>
                <c:pt idx="82">
                  <c:v>699.73</c:v>
                </c:pt>
                <c:pt idx="83">
                  <c:v>696.99</c:v>
                </c:pt>
                <c:pt idx="84">
                  <c:v>694.11</c:v>
                </c:pt>
                <c:pt idx="85">
                  <c:v>692.73</c:v>
                </c:pt>
                <c:pt idx="86">
                  <c:v>690.38</c:v>
                </c:pt>
                <c:pt idx="87">
                  <c:v>688.77</c:v>
                </c:pt>
                <c:pt idx="88">
                  <c:v>685.92</c:v>
                </c:pt>
                <c:pt idx="89">
                  <c:v>683.47</c:v>
                </c:pt>
                <c:pt idx="90">
                  <c:v>681.27</c:v>
                </c:pt>
                <c:pt idx="91">
                  <c:v>676.65</c:v>
                </c:pt>
                <c:pt idx="92">
                  <c:v>671.54</c:v>
                </c:pt>
                <c:pt idx="93">
                  <c:v>668.08</c:v>
                </c:pt>
                <c:pt idx="94">
                  <c:v>665.85</c:v>
                </c:pt>
                <c:pt idx="95">
                  <c:v>662.48</c:v>
                </c:pt>
                <c:pt idx="96">
                  <c:v>659.61</c:v>
                </c:pt>
                <c:pt idx="97">
                  <c:v>656.19</c:v>
                </c:pt>
                <c:pt idx="98">
                  <c:v>652.71</c:v>
                </c:pt>
                <c:pt idx="99">
                  <c:v>649.66</c:v>
                </c:pt>
                <c:pt idx="100">
                  <c:v>646.1</c:v>
                </c:pt>
                <c:pt idx="101">
                  <c:v>644.30999999999995</c:v>
                </c:pt>
                <c:pt idx="102">
                  <c:v>642.59</c:v>
                </c:pt>
                <c:pt idx="103">
                  <c:v>639.69000000000005</c:v>
                </c:pt>
                <c:pt idx="104">
                  <c:v>637.84</c:v>
                </c:pt>
                <c:pt idx="105">
                  <c:v>635.9</c:v>
                </c:pt>
                <c:pt idx="106">
                  <c:v>633.25</c:v>
                </c:pt>
                <c:pt idx="107">
                  <c:v>631.63</c:v>
                </c:pt>
                <c:pt idx="108">
                  <c:v>627.64</c:v>
                </c:pt>
                <c:pt idx="109">
                  <c:v>618.6</c:v>
                </c:pt>
                <c:pt idx="110">
                  <c:v>615.51</c:v>
                </c:pt>
                <c:pt idx="111">
                  <c:v>612.9</c:v>
                </c:pt>
                <c:pt idx="112">
                  <c:v>610.6</c:v>
                </c:pt>
                <c:pt idx="113">
                  <c:v>608.63</c:v>
                </c:pt>
                <c:pt idx="114">
                  <c:v>601.66999999999996</c:v>
                </c:pt>
                <c:pt idx="115">
                  <c:v>599.52</c:v>
                </c:pt>
                <c:pt idx="116">
                  <c:v>598.12</c:v>
                </c:pt>
                <c:pt idx="117">
                  <c:v>595.39</c:v>
                </c:pt>
                <c:pt idx="118">
                  <c:v>592.83000000000004</c:v>
                </c:pt>
                <c:pt idx="119">
                  <c:v>591.64</c:v>
                </c:pt>
                <c:pt idx="120">
                  <c:v>589.98</c:v>
                </c:pt>
                <c:pt idx="121">
                  <c:v>588.46</c:v>
                </c:pt>
                <c:pt idx="122">
                  <c:v>587.28</c:v>
                </c:pt>
                <c:pt idx="123">
                  <c:v>585.12</c:v>
                </c:pt>
                <c:pt idx="124">
                  <c:v>583.83000000000004</c:v>
                </c:pt>
                <c:pt idx="125">
                  <c:v>580.83000000000004</c:v>
                </c:pt>
                <c:pt idx="126">
                  <c:v>579.33000000000004</c:v>
                </c:pt>
                <c:pt idx="127">
                  <c:v>577.41999999999996</c:v>
                </c:pt>
                <c:pt idx="128">
                  <c:v>575.49</c:v>
                </c:pt>
                <c:pt idx="129">
                  <c:v>910.37</c:v>
                </c:pt>
                <c:pt idx="130">
                  <c:v>573.64</c:v>
                </c:pt>
                <c:pt idx="131">
                  <c:v>572.67999999999995</c:v>
                </c:pt>
                <c:pt idx="132">
                  <c:v>571.14</c:v>
                </c:pt>
                <c:pt idx="133">
                  <c:v>569.29</c:v>
                </c:pt>
                <c:pt idx="134">
                  <c:v>567.86</c:v>
                </c:pt>
                <c:pt idx="135">
                  <c:v>563.87</c:v>
                </c:pt>
                <c:pt idx="136">
                  <c:v>558.33000000000004</c:v>
                </c:pt>
                <c:pt idx="137">
                  <c:v>556.17999999999995</c:v>
                </c:pt>
                <c:pt idx="138">
                  <c:v>553.75</c:v>
                </c:pt>
                <c:pt idx="139">
                  <c:v>553.03</c:v>
                </c:pt>
                <c:pt idx="140">
                  <c:v>550.88</c:v>
                </c:pt>
                <c:pt idx="141">
                  <c:v>550.26</c:v>
                </c:pt>
                <c:pt idx="142">
                  <c:v>549.37</c:v>
                </c:pt>
                <c:pt idx="143">
                  <c:v>548.82000000000005</c:v>
                </c:pt>
                <c:pt idx="144">
                  <c:v>546.96</c:v>
                </c:pt>
                <c:pt idx="145">
                  <c:v>546.54</c:v>
                </c:pt>
                <c:pt idx="146">
                  <c:v>545.25</c:v>
                </c:pt>
                <c:pt idx="147">
                  <c:v>543.9</c:v>
                </c:pt>
                <c:pt idx="148">
                  <c:v>542.54999999999995</c:v>
                </c:pt>
                <c:pt idx="149">
                  <c:v>541.98</c:v>
                </c:pt>
                <c:pt idx="150">
                  <c:v>541.07000000000005</c:v>
                </c:pt>
                <c:pt idx="151">
                  <c:v>539.67999999999995</c:v>
                </c:pt>
                <c:pt idx="152">
                  <c:v>538.83000000000004</c:v>
                </c:pt>
                <c:pt idx="153">
                  <c:v>538.15</c:v>
                </c:pt>
                <c:pt idx="154">
                  <c:v>537.42999999999995</c:v>
                </c:pt>
                <c:pt idx="155">
                  <c:v>536.67999999999995</c:v>
                </c:pt>
                <c:pt idx="156">
                  <c:v>536.04</c:v>
                </c:pt>
                <c:pt idx="157">
                  <c:v>535.45000000000005</c:v>
                </c:pt>
                <c:pt idx="158">
                  <c:v>534.9</c:v>
                </c:pt>
                <c:pt idx="159">
                  <c:v>534.04</c:v>
                </c:pt>
                <c:pt idx="160">
                  <c:v>533.52</c:v>
                </c:pt>
                <c:pt idx="161">
                  <c:v>533.11</c:v>
                </c:pt>
                <c:pt idx="162">
                  <c:v>532.52</c:v>
                </c:pt>
                <c:pt idx="163">
                  <c:v>532.01</c:v>
                </c:pt>
                <c:pt idx="164">
                  <c:v>531.6</c:v>
                </c:pt>
                <c:pt idx="165">
                  <c:v>530.69000000000005</c:v>
                </c:pt>
                <c:pt idx="166">
                  <c:v>530.11</c:v>
                </c:pt>
                <c:pt idx="167">
                  <c:v>529.54</c:v>
                </c:pt>
                <c:pt idx="168">
                  <c:v>528.21</c:v>
                </c:pt>
                <c:pt idx="169">
                  <c:v>527.54999999999995</c:v>
                </c:pt>
                <c:pt idx="170">
                  <c:v>526.20000000000005</c:v>
                </c:pt>
                <c:pt idx="171">
                  <c:v>525.61</c:v>
                </c:pt>
                <c:pt idx="172">
                  <c:v>524.91</c:v>
                </c:pt>
                <c:pt idx="173">
                  <c:v>524.29</c:v>
                </c:pt>
                <c:pt idx="174">
                  <c:v>523.53</c:v>
                </c:pt>
                <c:pt idx="175">
                  <c:v>523.01</c:v>
                </c:pt>
                <c:pt idx="176">
                  <c:v>522.41</c:v>
                </c:pt>
                <c:pt idx="177">
                  <c:v>522.1</c:v>
                </c:pt>
                <c:pt idx="178">
                  <c:v>521.87</c:v>
                </c:pt>
                <c:pt idx="179">
                  <c:v>521.22</c:v>
                </c:pt>
                <c:pt idx="180">
                  <c:v>521.1</c:v>
                </c:pt>
                <c:pt idx="181">
                  <c:v>520.05999999999995</c:v>
                </c:pt>
                <c:pt idx="182">
                  <c:v>519.66</c:v>
                </c:pt>
                <c:pt idx="183">
                  <c:v>519.24</c:v>
                </c:pt>
                <c:pt idx="184">
                  <c:v>518.74</c:v>
                </c:pt>
                <c:pt idx="185">
                  <c:v>518.55999999999995</c:v>
                </c:pt>
                <c:pt idx="186">
                  <c:v>518.17999999999995</c:v>
                </c:pt>
                <c:pt idx="187">
                  <c:v>517.57000000000005</c:v>
                </c:pt>
                <c:pt idx="188">
                  <c:v>517.59</c:v>
                </c:pt>
                <c:pt idx="189">
                  <c:v>516.85</c:v>
                </c:pt>
                <c:pt idx="190">
                  <c:v>516.46</c:v>
                </c:pt>
                <c:pt idx="191">
                  <c:v>516.27</c:v>
                </c:pt>
                <c:pt idx="192">
                  <c:v>515.9</c:v>
                </c:pt>
                <c:pt idx="193">
                  <c:v>515.20000000000005</c:v>
                </c:pt>
                <c:pt idx="194">
                  <c:v>514.41999999999996</c:v>
                </c:pt>
                <c:pt idx="195">
                  <c:v>513.73</c:v>
                </c:pt>
                <c:pt idx="196">
                  <c:v>513.35</c:v>
                </c:pt>
                <c:pt idx="197">
                  <c:v>512.73</c:v>
                </c:pt>
                <c:pt idx="198">
                  <c:v>512.55999999999995</c:v>
                </c:pt>
                <c:pt idx="199">
                  <c:v>511.92</c:v>
                </c:pt>
                <c:pt idx="200">
                  <c:v>511.36</c:v>
                </c:pt>
                <c:pt idx="201">
                  <c:v>511.17</c:v>
                </c:pt>
                <c:pt idx="202">
                  <c:v>510.72</c:v>
                </c:pt>
                <c:pt idx="203">
                  <c:v>510.05</c:v>
                </c:pt>
                <c:pt idx="204">
                  <c:v>510.11</c:v>
                </c:pt>
                <c:pt idx="205">
                  <c:v>509.33</c:v>
                </c:pt>
                <c:pt idx="206">
                  <c:v>509.07</c:v>
                </c:pt>
                <c:pt idx="207">
                  <c:v>508.99</c:v>
                </c:pt>
                <c:pt idx="208">
                  <c:v>508.49</c:v>
                </c:pt>
                <c:pt idx="209">
                  <c:v>508.14</c:v>
                </c:pt>
                <c:pt idx="210">
                  <c:v>507.86</c:v>
                </c:pt>
                <c:pt idx="211">
                  <c:v>507.6</c:v>
                </c:pt>
                <c:pt idx="212">
                  <c:v>507.54</c:v>
                </c:pt>
                <c:pt idx="213">
                  <c:v>507</c:v>
                </c:pt>
                <c:pt idx="214">
                  <c:v>506.06</c:v>
                </c:pt>
                <c:pt idx="215">
                  <c:v>505.96</c:v>
                </c:pt>
                <c:pt idx="216">
                  <c:v>505.41</c:v>
                </c:pt>
                <c:pt idx="217">
                  <c:v>505.48</c:v>
                </c:pt>
                <c:pt idx="218">
                  <c:v>505.09</c:v>
                </c:pt>
                <c:pt idx="219">
                  <c:v>504.93</c:v>
                </c:pt>
                <c:pt idx="220">
                  <c:v>504.61</c:v>
                </c:pt>
                <c:pt idx="221">
                  <c:v>504.18</c:v>
                </c:pt>
                <c:pt idx="222">
                  <c:v>504.29</c:v>
                </c:pt>
                <c:pt idx="223">
                  <c:v>503.56</c:v>
                </c:pt>
                <c:pt idx="224">
                  <c:v>503.38</c:v>
                </c:pt>
                <c:pt idx="225">
                  <c:v>503.01</c:v>
                </c:pt>
                <c:pt idx="226">
                  <c:v>502.61</c:v>
                </c:pt>
                <c:pt idx="227">
                  <c:v>502.04</c:v>
                </c:pt>
                <c:pt idx="228">
                  <c:v>501.69</c:v>
                </c:pt>
                <c:pt idx="229">
                  <c:v>501.65</c:v>
                </c:pt>
                <c:pt idx="230">
                  <c:v>501.2</c:v>
                </c:pt>
                <c:pt idx="231">
                  <c:v>501.05</c:v>
                </c:pt>
                <c:pt idx="232">
                  <c:v>500.8</c:v>
                </c:pt>
                <c:pt idx="233">
                  <c:v>500.17</c:v>
                </c:pt>
                <c:pt idx="234">
                  <c:v>499.94</c:v>
                </c:pt>
                <c:pt idx="235">
                  <c:v>499.51</c:v>
                </c:pt>
                <c:pt idx="236">
                  <c:v>499.49</c:v>
                </c:pt>
                <c:pt idx="237">
                  <c:v>499.18</c:v>
                </c:pt>
                <c:pt idx="238">
                  <c:v>499.19</c:v>
                </c:pt>
                <c:pt idx="239">
                  <c:v>498.78</c:v>
                </c:pt>
                <c:pt idx="240">
                  <c:v>498.46</c:v>
                </c:pt>
                <c:pt idx="241">
                  <c:v>498.18</c:v>
                </c:pt>
                <c:pt idx="242">
                  <c:v>497.9</c:v>
                </c:pt>
                <c:pt idx="243">
                  <c:v>497.74</c:v>
                </c:pt>
                <c:pt idx="244">
                  <c:v>497.52</c:v>
                </c:pt>
                <c:pt idx="245">
                  <c:v>497.35</c:v>
                </c:pt>
                <c:pt idx="246">
                  <c:v>497.3</c:v>
                </c:pt>
                <c:pt idx="247">
                  <c:v>496.74</c:v>
                </c:pt>
                <c:pt idx="248">
                  <c:v>494.65</c:v>
                </c:pt>
                <c:pt idx="249">
                  <c:v>494.13</c:v>
                </c:pt>
                <c:pt idx="250">
                  <c:v>494.2</c:v>
                </c:pt>
                <c:pt idx="251">
                  <c:v>493.86</c:v>
                </c:pt>
                <c:pt idx="252">
                  <c:v>493.51</c:v>
                </c:pt>
                <c:pt idx="253">
                  <c:v>493.29</c:v>
                </c:pt>
                <c:pt idx="254">
                  <c:v>8.31</c:v>
                </c:pt>
                <c:pt idx="255">
                  <c:v>492.61</c:v>
                </c:pt>
                <c:pt idx="256">
                  <c:v>492.79</c:v>
                </c:pt>
                <c:pt idx="257">
                  <c:v>492.86</c:v>
                </c:pt>
                <c:pt idx="258">
                  <c:v>492.66</c:v>
                </c:pt>
                <c:pt idx="259">
                  <c:v>492.62</c:v>
                </c:pt>
                <c:pt idx="260">
                  <c:v>492.74</c:v>
                </c:pt>
                <c:pt idx="261">
                  <c:v>493.76</c:v>
                </c:pt>
                <c:pt idx="262">
                  <c:v>493.95</c:v>
                </c:pt>
                <c:pt idx="263">
                  <c:v>494.01</c:v>
                </c:pt>
                <c:pt idx="264">
                  <c:v>493.91</c:v>
                </c:pt>
                <c:pt idx="265">
                  <c:v>493.95</c:v>
                </c:pt>
                <c:pt idx="266">
                  <c:v>494.01</c:v>
                </c:pt>
                <c:pt idx="267">
                  <c:v>493.95</c:v>
                </c:pt>
                <c:pt idx="268">
                  <c:v>494.01</c:v>
                </c:pt>
                <c:pt idx="269">
                  <c:v>493.56</c:v>
                </c:pt>
                <c:pt idx="270">
                  <c:v>494.18</c:v>
                </c:pt>
                <c:pt idx="271">
                  <c:v>493.85</c:v>
                </c:pt>
                <c:pt idx="272">
                  <c:v>493.8</c:v>
                </c:pt>
                <c:pt idx="273">
                  <c:v>494.35</c:v>
                </c:pt>
                <c:pt idx="274">
                  <c:v>493.87</c:v>
                </c:pt>
                <c:pt idx="275">
                  <c:v>494.15</c:v>
                </c:pt>
                <c:pt idx="276">
                  <c:v>493.92</c:v>
                </c:pt>
                <c:pt idx="277">
                  <c:v>494.06</c:v>
                </c:pt>
                <c:pt idx="278">
                  <c:v>494.07</c:v>
                </c:pt>
                <c:pt idx="279">
                  <c:v>494.02</c:v>
                </c:pt>
                <c:pt idx="280">
                  <c:v>494.08</c:v>
                </c:pt>
                <c:pt idx="281">
                  <c:v>494.12</c:v>
                </c:pt>
                <c:pt idx="282">
                  <c:v>493.74</c:v>
                </c:pt>
                <c:pt idx="283">
                  <c:v>493.87</c:v>
                </c:pt>
                <c:pt idx="284">
                  <c:v>494.04</c:v>
                </c:pt>
                <c:pt idx="285">
                  <c:v>493.64</c:v>
                </c:pt>
                <c:pt idx="286">
                  <c:v>493.68</c:v>
                </c:pt>
                <c:pt idx="287">
                  <c:v>493.25</c:v>
                </c:pt>
                <c:pt idx="288">
                  <c:v>493.65</c:v>
                </c:pt>
                <c:pt idx="289">
                  <c:v>493.7</c:v>
                </c:pt>
                <c:pt idx="290">
                  <c:v>493.64</c:v>
                </c:pt>
                <c:pt idx="291">
                  <c:v>493.66</c:v>
                </c:pt>
                <c:pt idx="292">
                  <c:v>493.64</c:v>
                </c:pt>
                <c:pt idx="293">
                  <c:v>493.39</c:v>
                </c:pt>
                <c:pt idx="294">
                  <c:v>493.29</c:v>
                </c:pt>
                <c:pt idx="295">
                  <c:v>493.1</c:v>
                </c:pt>
                <c:pt idx="296">
                  <c:v>493.03</c:v>
                </c:pt>
                <c:pt idx="297">
                  <c:v>492.98</c:v>
                </c:pt>
                <c:pt idx="298">
                  <c:v>492.85</c:v>
                </c:pt>
                <c:pt idx="299">
                  <c:v>492.89</c:v>
                </c:pt>
                <c:pt idx="300">
                  <c:v>492.73</c:v>
                </c:pt>
                <c:pt idx="301">
                  <c:v>492.89</c:v>
                </c:pt>
                <c:pt idx="302">
                  <c:v>491.86</c:v>
                </c:pt>
                <c:pt idx="303">
                  <c:v>491.92</c:v>
                </c:pt>
                <c:pt idx="304">
                  <c:v>491.84</c:v>
                </c:pt>
                <c:pt idx="305">
                  <c:v>491.78</c:v>
                </c:pt>
                <c:pt idx="306">
                  <c:v>491.65</c:v>
                </c:pt>
                <c:pt idx="307">
                  <c:v>491.65</c:v>
                </c:pt>
                <c:pt idx="308">
                  <c:v>491.27</c:v>
                </c:pt>
                <c:pt idx="309">
                  <c:v>491.06</c:v>
                </c:pt>
                <c:pt idx="310">
                  <c:v>491.04</c:v>
                </c:pt>
                <c:pt idx="311">
                  <c:v>491.14</c:v>
                </c:pt>
                <c:pt idx="312">
                  <c:v>490.8</c:v>
                </c:pt>
                <c:pt idx="313">
                  <c:v>490.64</c:v>
                </c:pt>
                <c:pt idx="314">
                  <c:v>490.31</c:v>
                </c:pt>
                <c:pt idx="315">
                  <c:v>490.34</c:v>
                </c:pt>
                <c:pt idx="316">
                  <c:v>490.28</c:v>
                </c:pt>
                <c:pt idx="317">
                  <c:v>490.46</c:v>
                </c:pt>
                <c:pt idx="318">
                  <c:v>490.26</c:v>
                </c:pt>
                <c:pt idx="319">
                  <c:v>490.3</c:v>
                </c:pt>
                <c:pt idx="320">
                  <c:v>490.12</c:v>
                </c:pt>
                <c:pt idx="321">
                  <c:v>489.88</c:v>
                </c:pt>
                <c:pt idx="322">
                  <c:v>489.49</c:v>
                </c:pt>
                <c:pt idx="323">
                  <c:v>489.28</c:v>
                </c:pt>
                <c:pt idx="324">
                  <c:v>489.27</c:v>
                </c:pt>
                <c:pt idx="325">
                  <c:v>489.58</c:v>
                </c:pt>
                <c:pt idx="326">
                  <c:v>489.35</c:v>
                </c:pt>
                <c:pt idx="327">
                  <c:v>489.04</c:v>
                </c:pt>
                <c:pt idx="328">
                  <c:v>489.01</c:v>
                </c:pt>
                <c:pt idx="329">
                  <c:v>488.95</c:v>
                </c:pt>
                <c:pt idx="330">
                  <c:v>488.66</c:v>
                </c:pt>
                <c:pt idx="331">
                  <c:v>488.74</c:v>
                </c:pt>
                <c:pt idx="332">
                  <c:v>488.44</c:v>
                </c:pt>
                <c:pt idx="333">
                  <c:v>488.28</c:v>
                </c:pt>
                <c:pt idx="334">
                  <c:v>488.2</c:v>
                </c:pt>
                <c:pt idx="335">
                  <c:v>488.12</c:v>
                </c:pt>
                <c:pt idx="336">
                  <c:v>488</c:v>
                </c:pt>
                <c:pt idx="337">
                  <c:v>487.81</c:v>
                </c:pt>
                <c:pt idx="338">
                  <c:v>487.74</c:v>
                </c:pt>
                <c:pt idx="339">
                  <c:v>487.5</c:v>
                </c:pt>
                <c:pt idx="340">
                  <c:v>487.35</c:v>
                </c:pt>
                <c:pt idx="341">
                  <c:v>487.4</c:v>
                </c:pt>
                <c:pt idx="342">
                  <c:v>487.74</c:v>
                </c:pt>
                <c:pt idx="343">
                  <c:v>487.35</c:v>
                </c:pt>
                <c:pt idx="344">
                  <c:v>487.42</c:v>
                </c:pt>
                <c:pt idx="345">
                  <c:v>487.4</c:v>
                </c:pt>
                <c:pt idx="346">
                  <c:v>487.1</c:v>
                </c:pt>
                <c:pt idx="347">
                  <c:v>486.96</c:v>
                </c:pt>
                <c:pt idx="348">
                  <c:v>487.28</c:v>
                </c:pt>
                <c:pt idx="349">
                  <c:v>486.92</c:v>
                </c:pt>
                <c:pt idx="350">
                  <c:v>486.96</c:v>
                </c:pt>
                <c:pt idx="351">
                  <c:v>487.13</c:v>
                </c:pt>
                <c:pt idx="352">
                  <c:v>487.2</c:v>
                </c:pt>
                <c:pt idx="353">
                  <c:v>486.77</c:v>
                </c:pt>
                <c:pt idx="354">
                  <c:v>486.87</c:v>
                </c:pt>
                <c:pt idx="355">
                  <c:v>486.8</c:v>
                </c:pt>
                <c:pt idx="356">
                  <c:v>486.8</c:v>
                </c:pt>
                <c:pt idx="357">
                  <c:v>487.04</c:v>
                </c:pt>
                <c:pt idx="358">
                  <c:v>486.6</c:v>
                </c:pt>
                <c:pt idx="359">
                  <c:v>486.58</c:v>
                </c:pt>
                <c:pt idx="360">
                  <c:v>486.54</c:v>
                </c:pt>
                <c:pt idx="361">
                  <c:v>486.5</c:v>
                </c:pt>
                <c:pt idx="362">
                  <c:v>486.51</c:v>
                </c:pt>
                <c:pt idx="363">
                  <c:v>486.36</c:v>
                </c:pt>
                <c:pt idx="364">
                  <c:v>486.33</c:v>
                </c:pt>
                <c:pt idx="365">
                  <c:v>486.52</c:v>
                </c:pt>
                <c:pt idx="366">
                  <c:v>486.36</c:v>
                </c:pt>
                <c:pt idx="367">
                  <c:v>486.24</c:v>
                </c:pt>
                <c:pt idx="368">
                  <c:v>486.32</c:v>
                </c:pt>
                <c:pt idx="369">
                  <c:v>486.38</c:v>
                </c:pt>
                <c:pt idx="370">
                  <c:v>486.21</c:v>
                </c:pt>
                <c:pt idx="371">
                  <c:v>486.04</c:v>
                </c:pt>
                <c:pt idx="372">
                  <c:v>486.23</c:v>
                </c:pt>
                <c:pt idx="373">
                  <c:v>486.21</c:v>
                </c:pt>
                <c:pt idx="374">
                  <c:v>486.01</c:v>
                </c:pt>
                <c:pt idx="375">
                  <c:v>486.08</c:v>
                </c:pt>
                <c:pt idx="376">
                  <c:v>485.9</c:v>
                </c:pt>
                <c:pt idx="377">
                  <c:v>485.79</c:v>
                </c:pt>
                <c:pt idx="378">
                  <c:v>485.76</c:v>
                </c:pt>
                <c:pt idx="379">
                  <c:v>485.58</c:v>
                </c:pt>
                <c:pt idx="380">
                  <c:v>485.45</c:v>
                </c:pt>
                <c:pt idx="381">
                  <c:v>485.71</c:v>
                </c:pt>
                <c:pt idx="382">
                  <c:v>485.53</c:v>
                </c:pt>
                <c:pt idx="383">
                  <c:v>485.57</c:v>
                </c:pt>
                <c:pt idx="384">
                  <c:v>485.6</c:v>
                </c:pt>
                <c:pt idx="385">
                  <c:v>485.4</c:v>
                </c:pt>
                <c:pt idx="386">
                  <c:v>485.32</c:v>
                </c:pt>
                <c:pt idx="387">
                  <c:v>485.23</c:v>
                </c:pt>
                <c:pt idx="388">
                  <c:v>485.3</c:v>
                </c:pt>
                <c:pt idx="389">
                  <c:v>484.94</c:v>
                </c:pt>
                <c:pt idx="390">
                  <c:v>484.93</c:v>
                </c:pt>
                <c:pt idx="391">
                  <c:v>485.09</c:v>
                </c:pt>
                <c:pt idx="392">
                  <c:v>485.16</c:v>
                </c:pt>
                <c:pt idx="393">
                  <c:v>485.21</c:v>
                </c:pt>
                <c:pt idx="394">
                  <c:v>485.06</c:v>
                </c:pt>
                <c:pt idx="395">
                  <c:v>484.53</c:v>
                </c:pt>
                <c:pt idx="396">
                  <c:v>484.57</c:v>
                </c:pt>
                <c:pt idx="397">
                  <c:v>484.85</c:v>
                </c:pt>
                <c:pt idx="398">
                  <c:v>484.75</c:v>
                </c:pt>
                <c:pt idx="399">
                  <c:v>484.89</c:v>
                </c:pt>
                <c:pt idx="400">
                  <c:v>484.76</c:v>
                </c:pt>
                <c:pt idx="401">
                  <c:v>484.37</c:v>
                </c:pt>
                <c:pt idx="402">
                  <c:v>484.5</c:v>
                </c:pt>
                <c:pt idx="403">
                  <c:v>484.42</c:v>
                </c:pt>
                <c:pt idx="404">
                  <c:v>484.45</c:v>
                </c:pt>
                <c:pt idx="405">
                  <c:v>484.39</c:v>
                </c:pt>
                <c:pt idx="406">
                  <c:v>484.22</c:v>
                </c:pt>
                <c:pt idx="407">
                  <c:v>484.47</c:v>
                </c:pt>
                <c:pt idx="408">
                  <c:v>484.46</c:v>
                </c:pt>
                <c:pt idx="409">
                  <c:v>484.44</c:v>
                </c:pt>
                <c:pt idx="410">
                  <c:v>484.32</c:v>
                </c:pt>
                <c:pt idx="411">
                  <c:v>484.2</c:v>
                </c:pt>
                <c:pt idx="412">
                  <c:v>484.24</c:v>
                </c:pt>
                <c:pt idx="413">
                  <c:v>484.26</c:v>
                </c:pt>
                <c:pt idx="414">
                  <c:v>484.09</c:v>
                </c:pt>
                <c:pt idx="415">
                  <c:v>484.13</c:v>
                </c:pt>
                <c:pt idx="416">
                  <c:v>484.3</c:v>
                </c:pt>
                <c:pt idx="417">
                  <c:v>484.18</c:v>
                </c:pt>
                <c:pt idx="418">
                  <c:v>484.05</c:v>
                </c:pt>
                <c:pt idx="419">
                  <c:v>484.04</c:v>
                </c:pt>
                <c:pt idx="420">
                  <c:v>484.05</c:v>
                </c:pt>
                <c:pt idx="421">
                  <c:v>483.99</c:v>
                </c:pt>
                <c:pt idx="422">
                  <c:v>483.89</c:v>
                </c:pt>
                <c:pt idx="423">
                  <c:v>481.27</c:v>
                </c:pt>
                <c:pt idx="424">
                  <c:v>481.2</c:v>
                </c:pt>
                <c:pt idx="425">
                  <c:v>481.31</c:v>
                </c:pt>
                <c:pt idx="426">
                  <c:v>480.95</c:v>
                </c:pt>
                <c:pt idx="427">
                  <c:v>480.96</c:v>
                </c:pt>
                <c:pt idx="428">
                  <c:v>480.87</c:v>
                </c:pt>
                <c:pt idx="429">
                  <c:v>480.95</c:v>
                </c:pt>
                <c:pt idx="430">
                  <c:v>481.02</c:v>
                </c:pt>
                <c:pt idx="431">
                  <c:v>481.11</c:v>
                </c:pt>
                <c:pt idx="432">
                  <c:v>480.9</c:v>
                </c:pt>
                <c:pt idx="433">
                  <c:v>480.87</c:v>
                </c:pt>
                <c:pt idx="434">
                  <c:v>480.9</c:v>
                </c:pt>
                <c:pt idx="435">
                  <c:v>480.61</c:v>
                </c:pt>
                <c:pt idx="436">
                  <c:v>480.75</c:v>
                </c:pt>
                <c:pt idx="437">
                  <c:v>481.02</c:v>
                </c:pt>
                <c:pt idx="438">
                  <c:v>480.86</c:v>
                </c:pt>
                <c:pt idx="439">
                  <c:v>480.72</c:v>
                </c:pt>
                <c:pt idx="440">
                  <c:v>480.89</c:v>
                </c:pt>
                <c:pt idx="441">
                  <c:v>480.83</c:v>
                </c:pt>
                <c:pt idx="442">
                  <c:v>480.92</c:v>
                </c:pt>
                <c:pt idx="443">
                  <c:v>480.92</c:v>
                </c:pt>
                <c:pt idx="444">
                  <c:v>481.14</c:v>
                </c:pt>
                <c:pt idx="445">
                  <c:v>481.05</c:v>
                </c:pt>
                <c:pt idx="446">
                  <c:v>481.07</c:v>
                </c:pt>
                <c:pt idx="447">
                  <c:v>480.92</c:v>
                </c:pt>
                <c:pt idx="448">
                  <c:v>481.14</c:v>
                </c:pt>
                <c:pt idx="449">
                  <c:v>481.2</c:v>
                </c:pt>
                <c:pt idx="450">
                  <c:v>480.92</c:v>
                </c:pt>
                <c:pt idx="451">
                  <c:v>481.07</c:v>
                </c:pt>
                <c:pt idx="452">
                  <c:v>481.09</c:v>
                </c:pt>
                <c:pt idx="453">
                  <c:v>481.27</c:v>
                </c:pt>
                <c:pt idx="454">
                  <c:v>481.12</c:v>
                </c:pt>
                <c:pt idx="455">
                  <c:v>480.85</c:v>
                </c:pt>
                <c:pt idx="456">
                  <c:v>480.79</c:v>
                </c:pt>
                <c:pt idx="457">
                  <c:v>480.94</c:v>
                </c:pt>
                <c:pt idx="458">
                  <c:v>480.91</c:v>
                </c:pt>
                <c:pt idx="459">
                  <c:v>480.77</c:v>
                </c:pt>
                <c:pt idx="460">
                  <c:v>480.94</c:v>
                </c:pt>
                <c:pt idx="461">
                  <c:v>480.92</c:v>
                </c:pt>
                <c:pt idx="462">
                  <c:v>480.92</c:v>
                </c:pt>
                <c:pt idx="463">
                  <c:v>480.85</c:v>
                </c:pt>
                <c:pt idx="464">
                  <c:v>481.12</c:v>
                </c:pt>
                <c:pt idx="465">
                  <c:v>481.15</c:v>
                </c:pt>
                <c:pt idx="466">
                  <c:v>481.45</c:v>
                </c:pt>
                <c:pt idx="467">
                  <c:v>481.25</c:v>
                </c:pt>
                <c:pt idx="468">
                  <c:v>481.14</c:v>
                </c:pt>
                <c:pt idx="469">
                  <c:v>481.4</c:v>
                </c:pt>
                <c:pt idx="470">
                  <c:v>481.45</c:v>
                </c:pt>
                <c:pt idx="471">
                  <c:v>481.66</c:v>
                </c:pt>
                <c:pt idx="472">
                  <c:v>481.62</c:v>
                </c:pt>
                <c:pt idx="473">
                  <c:v>481.54</c:v>
                </c:pt>
                <c:pt idx="474">
                  <c:v>481.22</c:v>
                </c:pt>
                <c:pt idx="475">
                  <c:v>481.11</c:v>
                </c:pt>
                <c:pt idx="476">
                  <c:v>481.2</c:v>
                </c:pt>
                <c:pt idx="477">
                  <c:v>481.1</c:v>
                </c:pt>
                <c:pt idx="478">
                  <c:v>481.13</c:v>
                </c:pt>
                <c:pt idx="479">
                  <c:v>481.51</c:v>
                </c:pt>
                <c:pt idx="480">
                  <c:v>481.67</c:v>
                </c:pt>
                <c:pt idx="481">
                  <c:v>481.46</c:v>
                </c:pt>
                <c:pt idx="482">
                  <c:v>481.51</c:v>
                </c:pt>
                <c:pt idx="483">
                  <c:v>481.72</c:v>
                </c:pt>
                <c:pt idx="484">
                  <c:v>481.61</c:v>
                </c:pt>
                <c:pt idx="485">
                  <c:v>481.92</c:v>
                </c:pt>
                <c:pt idx="486">
                  <c:v>481.7</c:v>
                </c:pt>
                <c:pt idx="487">
                  <c:v>481.61</c:v>
                </c:pt>
                <c:pt idx="488">
                  <c:v>481.97</c:v>
                </c:pt>
                <c:pt idx="489">
                  <c:v>481.82</c:v>
                </c:pt>
                <c:pt idx="490">
                  <c:v>481.88</c:v>
                </c:pt>
                <c:pt idx="491">
                  <c:v>481.82</c:v>
                </c:pt>
                <c:pt idx="492">
                  <c:v>481.81</c:v>
                </c:pt>
                <c:pt idx="493">
                  <c:v>481.91</c:v>
                </c:pt>
                <c:pt idx="494">
                  <c:v>481.61</c:v>
                </c:pt>
                <c:pt idx="495">
                  <c:v>481.8</c:v>
                </c:pt>
                <c:pt idx="496">
                  <c:v>481.82</c:v>
                </c:pt>
                <c:pt idx="497">
                  <c:v>481.77</c:v>
                </c:pt>
                <c:pt idx="498">
                  <c:v>481.58</c:v>
                </c:pt>
                <c:pt idx="499">
                  <c:v>481.82</c:v>
                </c:pt>
                <c:pt idx="500">
                  <c:v>481.76</c:v>
                </c:pt>
                <c:pt idx="501">
                  <c:v>481.74</c:v>
                </c:pt>
                <c:pt idx="502">
                  <c:v>481.88</c:v>
                </c:pt>
                <c:pt idx="503">
                  <c:v>481.85</c:v>
                </c:pt>
                <c:pt idx="504">
                  <c:v>481.9</c:v>
                </c:pt>
                <c:pt idx="505">
                  <c:v>481.91</c:v>
                </c:pt>
                <c:pt idx="506">
                  <c:v>481.88</c:v>
                </c:pt>
                <c:pt idx="507">
                  <c:v>482.08</c:v>
                </c:pt>
                <c:pt idx="508">
                  <c:v>482.26</c:v>
                </c:pt>
                <c:pt idx="509">
                  <c:v>482.07</c:v>
                </c:pt>
                <c:pt idx="510">
                  <c:v>482.18</c:v>
                </c:pt>
                <c:pt idx="511">
                  <c:v>482.27</c:v>
                </c:pt>
                <c:pt idx="512">
                  <c:v>481.97</c:v>
                </c:pt>
                <c:pt idx="513">
                  <c:v>482.21</c:v>
                </c:pt>
                <c:pt idx="514">
                  <c:v>482.23</c:v>
                </c:pt>
                <c:pt idx="515">
                  <c:v>482.16</c:v>
                </c:pt>
                <c:pt idx="516">
                  <c:v>482.22</c:v>
                </c:pt>
                <c:pt idx="517">
                  <c:v>482.07</c:v>
                </c:pt>
                <c:pt idx="518">
                  <c:v>482.3</c:v>
                </c:pt>
                <c:pt idx="519">
                  <c:v>482.14</c:v>
                </c:pt>
                <c:pt idx="520">
                  <c:v>482.13</c:v>
                </c:pt>
                <c:pt idx="521">
                  <c:v>482.09</c:v>
                </c:pt>
                <c:pt idx="522">
                  <c:v>482.09</c:v>
                </c:pt>
                <c:pt idx="523">
                  <c:v>482.54</c:v>
                </c:pt>
                <c:pt idx="524">
                  <c:v>482.48</c:v>
                </c:pt>
                <c:pt idx="525">
                  <c:v>482.77</c:v>
                </c:pt>
                <c:pt idx="526">
                  <c:v>482.65</c:v>
                </c:pt>
                <c:pt idx="527">
                  <c:v>482.61</c:v>
                </c:pt>
                <c:pt idx="528">
                  <c:v>482.43</c:v>
                </c:pt>
                <c:pt idx="529">
                  <c:v>482.7</c:v>
                </c:pt>
                <c:pt idx="530">
                  <c:v>482.66</c:v>
                </c:pt>
                <c:pt idx="531">
                  <c:v>482.67</c:v>
                </c:pt>
                <c:pt idx="532">
                  <c:v>482.75</c:v>
                </c:pt>
                <c:pt idx="533">
                  <c:v>482.89</c:v>
                </c:pt>
                <c:pt idx="534">
                  <c:v>482.86</c:v>
                </c:pt>
                <c:pt idx="535">
                  <c:v>482.79</c:v>
                </c:pt>
                <c:pt idx="536">
                  <c:v>483.03</c:v>
                </c:pt>
                <c:pt idx="537">
                  <c:v>482.89</c:v>
                </c:pt>
                <c:pt idx="538">
                  <c:v>483.26</c:v>
                </c:pt>
                <c:pt idx="539">
                  <c:v>483.12</c:v>
                </c:pt>
                <c:pt idx="540">
                  <c:v>483</c:v>
                </c:pt>
                <c:pt idx="541">
                  <c:v>483.07</c:v>
                </c:pt>
                <c:pt idx="542">
                  <c:v>482.96</c:v>
                </c:pt>
                <c:pt idx="543">
                  <c:v>482.84</c:v>
                </c:pt>
                <c:pt idx="544">
                  <c:v>483.16</c:v>
                </c:pt>
                <c:pt idx="545">
                  <c:v>483</c:v>
                </c:pt>
                <c:pt idx="546">
                  <c:v>483.03</c:v>
                </c:pt>
                <c:pt idx="547">
                  <c:v>483.18</c:v>
                </c:pt>
                <c:pt idx="548">
                  <c:v>483.28</c:v>
                </c:pt>
                <c:pt idx="549">
                  <c:v>483.36</c:v>
                </c:pt>
                <c:pt idx="550">
                  <c:v>483.33</c:v>
                </c:pt>
                <c:pt idx="551">
                  <c:v>483.66</c:v>
                </c:pt>
                <c:pt idx="552">
                  <c:v>483.61</c:v>
                </c:pt>
                <c:pt idx="553">
                  <c:v>483.53</c:v>
                </c:pt>
                <c:pt idx="554">
                  <c:v>483.49</c:v>
                </c:pt>
                <c:pt idx="555">
                  <c:v>483.65</c:v>
                </c:pt>
                <c:pt idx="556">
                  <c:v>483.63</c:v>
                </c:pt>
                <c:pt idx="557">
                  <c:v>483.76</c:v>
                </c:pt>
                <c:pt idx="558">
                  <c:v>483.73</c:v>
                </c:pt>
                <c:pt idx="559">
                  <c:v>483.83</c:v>
                </c:pt>
                <c:pt idx="560">
                  <c:v>483.92</c:v>
                </c:pt>
                <c:pt idx="561">
                  <c:v>483.66</c:v>
                </c:pt>
                <c:pt idx="562">
                  <c:v>483.89</c:v>
                </c:pt>
                <c:pt idx="563">
                  <c:v>483.88</c:v>
                </c:pt>
                <c:pt idx="564">
                  <c:v>483.91</c:v>
                </c:pt>
                <c:pt idx="565">
                  <c:v>483.75</c:v>
                </c:pt>
                <c:pt idx="566">
                  <c:v>483.76</c:v>
                </c:pt>
                <c:pt idx="567">
                  <c:v>483.87</c:v>
                </c:pt>
                <c:pt idx="568">
                  <c:v>484.1</c:v>
                </c:pt>
                <c:pt idx="569">
                  <c:v>483.83</c:v>
                </c:pt>
                <c:pt idx="570">
                  <c:v>483.78</c:v>
                </c:pt>
                <c:pt idx="571">
                  <c:v>483.77</c:v>
                </c:pt>
                <c:pt idx="572">
                  <c:v>483.83</c:v>
                </c:pt>
                <c:pt idx="573">
                  <c:v>483.97</c:v>
                </c:pt>
                <c:pt idx="574">
                  <c:v>484.11</c:v>
                </c:pt>
                <c:pt idx="575">
                  <c:v>484.17</c:v>
                </c:pt>
                <c:pt idx="576">
                  <c:v>484.1</c:v>
                </c:pt>
                <c:pt idx="577">
                  <c:v>484.03</c:v>
                </c:pt>
                <c:pt idx="578">
                  <c:v>483.96</c:v>
                </c:pt>
                <c:pt idx="579">
                  <c:v>483.88</c:v>
                </c:pt>
                <c:pt idx="580">
                  <c:v>484.08</c:v>
                </c:pt>
                <c:pt idx="581">
                  <c:v>484.01</c:v>
                </c:pt>
                <c:pt idx="582">
                  <c:v>484</c:v>
                </c:pt>
                <c:pt idx="583">
                  <c:v>483.96</c:v>
                </c:pt>
                <c:pt idx="584">
                  <c:v>484.05</c:v>
                </c:pt>
                <c:pt idx="585">
                  <c:v>483.83</c:v>
                </c:pt>
                <c:pt idx="586">
                  <c:v>484.05</c:v>
                </c:pt>
                <c:pt idx="587">
                  <c:v>484.14</c:v>
                </c:pt>
                <c:pt idx="588">
                  <c:v>484.13</c:v>
                </c:pt>
                <c:pt idx="589">
                  <c:v>484.1</c:v>
                </c:pt>
                <c:pt idx="590">
                  <c:v>483.97</c:v>
                </c:pt>
                <c:pt idx="591">
                  <c:v>483.88</c:v>
                </c:pt>
                <c:pt idx="592">
                  <c:v>483.79</c:v>
                </c:pt>
                <c:pt idx="593">
                  <c:v>483.99</c:v>
                </c:pt>
                <c:pt idx="594">
                  <c:v>483.76</c:v>
                </c:pt>
                <c:pt idx="595">
                  <c:v>483.62</c:v>
                </c:pt>
                <c:pt idx="596">
                  <c:v>484.07</c:v>
                </c:pt>
                <c:pt idx="597">
                  <c:v>484.13</c:v>
                </c:pt>
                <c:pt idx="598">
                  <c:v>484.12</c:v>
                </c:pt>
                <c:pt idx="599">
                  <c:v>483.9</c:v>
                </c:pt>
                <c:pt idx="600">
                  <c:v>483.9</c:v>
                </c:pt>
                <c:pt idx="601">
                  <c:v>483.95</c:v>
                </c:pt>
                <c:pt idx="602">
                  <c:v>483.99</c:v>
                </c:pt>
                <c:pt idx="603">
                  <c:v>483.91</c:v>
                </c:pt>
                <c:pt idx="604">
                  <c:v>484.07</c:v>
                </c:pt>
                <c:pt idx="605">
                  <c:v>484.11</c:v>
                </c:pt>
                <c:pt idx="606">
                  <c:v>484.11</c:v>
                </c:pt>
                <c:pt idx="607">
                  <c:v>483.86</c:v>
                </c:pt>
                <c:pt idx="608">
                  <c:v>483.93</c:v>
                </c:pt>
                <c:pt idx="609">
                  <c:v>483.89</c:v>
                </c:pt>
                <c:pt idx="610">
                  <c:v>484.15</c:v>
                </c:pt>
                <c:pt idx="611">
                  <c:v>484.13</c:v>
                </c:pt>
                <c:pt idx="612">
                  <c:v>484.02</c:v>
                </c:pt>
                <c:pt idx="613">
                  <c:v>483.92</c:v>
                </c:pt>
                <c:pt idx="614">
                  <c:v>483.86</c:v>
                </c:pt>
                <c:pt idx="615">
                  <c:v>484.19</c:v>
                </c:pt>
                <c:pt idx="616">
                  <c:v>483.99</c:v>
                </c:pt>
                <c:pt idx="617">
                  <c:v>483.92</c:v>
                </c:pt>
                <c:pt idx="618">
                  <c:v>484.03</c:v>
                </c:pt>
                <c:pt idx="619">
                  <c:v>484.18</c:v>
                </c:pt>
                <c:pt idx="620">
                  <c:v>483.77</c:v>
                </c:pt>
                <c:pt idx="621">
                  <c:v>484.06</c:v>
                </c:pt>
                <c:pt idx="622">
                  <c:v>484.15</c:v>
                </c:pt>
                <c:pt idx="623">
                  <c:v>483.87</c:v>
                </c:pt>
                <c:pt idx="624">
                  <c:v>483.84</c:v>
                </c:pt>
                <c:pt idx="625">
                  <c:v>483.58</c:v>
                </c:pt>
                <c:pt idx="626">
                  <c:v>484.02</c:v>
                </c:pt>
                <c:pt idx="627">
                  <c:v>483.49</c:v>
                </c:pt>
                <c:pt idx="628">
                  <c:v>483.89</c:v>
                </c:pt>
                <c:pt idx="629">
                  <c:v>483.89</c:v>
                </c:pt>
                <c:pt idx="630">
                  <c:v>483.87</c:v>
                </c:pt>
                <c:pt idx="631">
                  <c:v>483.97</c:v>
                </c:pt>
                <c:pt idx="632">
                  <c:v>483.89</c:v>
                </c:pt>
                <c:pt idx="633">
                  <c:v>483.64</c:v>
                </c:pt>
                <c:pt idx="634">
                  <c:v>483.9</c:v>
                </c:pt>
                <c:pt idx="635">
                  <c:v>483.76</c:v>
                </c:pt>
                <c:pt idx="636">
                  <c:v>483.71</c:v>
                </c:pt>
                <c:pt idx="637">
                  <c:v>484.02</c:v>
                </c:pt>
                <c:pt idx="638">
                  <c:v>483.88</c:v>
                </c:pt>
                <c:pt idx="639">
                  <c:v>483.77</c:v>
                </c:pt>
                <c:pt idx="640">
                  <c:v>484.13</c:v>
                </c:pt>
                <c:pt idx="641">
                  <c:v>485.03</c:v>
                </c:pt>
                <c:pt idx="642">
                  <c:v>484.96</c:v>
                </c:pt>
                <c:pt idx="643">
                  <c:v>485.29</c:v>
                </c:pt>
                <c:pt idx="644">
                  <c:v>485.19</c:v>
                </c:pt>
                <c:pt idx="645">
                  <c:v>485.23</c:v>
                </c:pt>
                <c:pt idx="646">
                  <c:v>485.11</c:v>
                </c:pt>
                <c:pt idx="647">
                  <c:v>485.22</c:v>
                </c:pt>
                <c:pt idx="648">
                  <c:v>484.98</c:v>
                </c:pt>
                <c:pt idx="649">
                  <c:v>485.16</c:v>
                </c:pt>
                <c:pt idx="650">
                  <c:v>485.32</c:v>
                </c:pt>
                <c:pt idx="651">
                  <c:v>485.5</c:v>
                </c:pt>
                <c:pt idx="652">
                  <c:v>485.43</c:v>
                </c:pt>
                <c:pt idx="653">
                  <c:v>485.51</c:v>
                </c:pt>
                <c:pt idx="654">
                  <c:v>485.63</c:v>
                </c:pt>
                <c:pt idx="655">
                  <c:v>485.62</c:v>
                </c:pt>
                <c:pt idx="656">
                  <c:v>485.66</c:v>
                </c:pt>
                <c:pt idx="657">
                  <c:v>485.56</c:v>
                </c:pt>
                <c:pt idx="658">
                  <c:v>485.36</c:v>
                </c:pt>
                <c:pt idx="659">
                  <c:v>485.54</c:v>
                </c:pt>
                <c:pt idx="660">
                  <c:v>485.65</c:v>
                </c:pt>
                <c:pt idx="661">
                  <c:v>485.73</c:v>
                </c:pt>
                <c:pt idx="662">
                  <c:v>485.68</c:v>
                </c:pt>
                <c:pt idx="663">
                  <c:v>485.67</c:v>
                </c:pt>
                <c:pt idx="664">
                  <c:v>485.84</c:v>
                </c:pt>
                <c:pt idx="665">
                  <c:v>485.85</c:v>
                </c:pt>
                <c:pt idx="666">
                  <c:v>486.02</c:v>
                </c:pt>
                <c:pt idx="667">
                  <c:v>485.81</c:v>
                </c:pt>
                <c:pt idx="668">
                  <c:v>485.89</c:v>
                </c:pt>
                <c:pt idx="669">
                  <c:v>486.12</c:v>
                </c:pt>
                <c:pt idx="670">
                  <c:v>486.02</c:v>
                </c:pt>
                <c:pt idx="671">
                  <c:v>486.07</c:v>
                </c:pt>
                <c:pt idx="672">
                  <c:v>486.27</c:v>
                </c:pt>
                <c:pt idx="673">
                  <c:v>486.23</c:v>
                </c:pt>
                <c:pt idx="674">
                  <c:v>485.84</c:v>
                </c:pt>
                <c:pt idx="675">
                  <c:v>486.39</c:v>
                </c:pt>
                <c:pt idx="676">
                  <c:v>486.49</c:v>
                </c:pt>
                <c:pt idx="677">
                  <c:v>486.43</c:v>
                </c:pt>
                <c:pt idx="678">
                  <c:v>486.54</c:v>
                </c:pt>
                <c:pt idx="679">
                  <c:v>486.76</c:v>
                </c:pt>
                <c:pt idx="680">
                  <c:v>486.58</c:v>
                </c:pt>
                <c:pt idx="681">
                  <c:v>486.59</c:v>
                </c:pt>
                <c:pt idx="682">
                  <c:v>487.03</c:v>
                </c:pt>
                <c:pt idx="683">
                  <c:v>486.9</c:v>
                </c:pt>
                <c:pt idx="684">
                  <c:v>486.93</c:v>
                </c:pt>
                <c:pt idx="685">
                  <c:v>487.17</c:v>
                </c:pt>
                <c:pt idx="686">
                  <c:v>486.7</c:v>
                </c:pt>
                <c:pt idx="687">
                  <c:v>486.94</c:v>
                </c:pt>
                <c:pt idx="688">
                  <c:v>487.04</c:v>
                </c:pt>
                <c:pt idx="689">
                  <c:v>487.1</c:v>
                </c:pt>
                <c:pt idx="690">
                  <c:v>487.12</c:v>
                </c:pt>
                <c:pt idx="691">
                  <c:v>486.83</c:v>
                </c:pt>
                <c:pt idx="692">
                  <c:v>486.92</c:v>
                </c:pt>
                <c:pt idx="693">
                  <c:v>487.09</c:v>
                </c:pt>
                <c:pt idx="694">
                  <c:v>487.33</c:v>
                </c:pt>
                <c:pt idx="695">
                  <c:v>487.08</c:v>
                </c:pt>
                <c:pt idx="696">
                  <c:v>487.03</c:v>
                </c:pt>
                <c:pt idx="697">
                  <c:v>487.12</c:v>
                </c:pt>
                <c:pt idx="698">
                  <c:v>487.32</c:v>
                </c:pt>
                <c:pt idx="699">
                  <c:v>487.32</c:v>
                </c:pt>
                <c:pt idx="700">
                  <c:v>487.09</c:v>
                </c:pt>
                <c:pt idx="701">
                  <c:v>487.12</c:v>
                </c:pt>
                <c:pt idx="702">
                  <c:v>487.18</c:v>
                </c:pt>
                <c:pt idx="703">
                  <c:v>487.06</c:v>
                </c:pt>
                <c:pt idx="704">
                  <c:v>487.21</c:v>
                </c:pt>
                <c:pt idx="705">
                  <c:v>487.13</c:v>
                </c:pt>
                <c:pt idx="706">
                  <c:v>487.16</c:v>
                </c:pt>
                <c:pt idx="707">
                  <c:v>487.06</c:v>
                </c:pt>
                <c:pt idx="708">
                  <c:v>487.04</c:v>
                </c:pt>
                <c:pt idx="709">
                  <c:v>486.86</c:v>
                </c:pt>
                <c:pt idx="710">
                  <c:v>486.97</c:v>
                </c:pt>
                <c:pt idx="711">
                  <c:v>486.66</c:v>
                </c:pt>
                <c:pt idx="712">
                  <c:v>486.95</c:v>
                </c:pt>
                <c:pt idx="713">
                  <c:v>486.85</c:v>
                </c:pt>
                <c:pt idx="714">
                  <c:v>486.81</c:v>
                </c:pt>
                <c:pt idx="715">
                  <c:v>486.75</c:v>
                </c:pt>
                <c:pt idx="716">
                  <c:v>486.65</c:v>
                </c:pt>
                <c:pt idx="717">
                  <c:v>486.7</c:v>
                </c:pt>
                <c:pt idx="718">
                  <c:v>486.54</c:v>
                </c:pt>
                <c:pt idx="719">
                  <c:v>486.83</c:v>
                </c:pt>
                <c:pt idx="720">
                  <c:v>486.65</c:v>
                </c:pt>
                <c:pt idx="721">
                  <c:v>486.58</c:v>
                </c:pt>
                <c:pt idx="722">
                  <c:v>486.43</c:v>
                </c:pt>
                <c:pt idx="723">
                  <c:v>486.42</c:v>
                </c:pt>
                <c:pt idx="724">
                  <c:v>486.26</c:v>
                </c:pt>
                <c:pt idx="725">
                  <c:v>486.55</c:v>
                </c:pt>
                <c:pt idx="726">
                  <c:v>486.33</c:v>
                </c:pt>
                <c:pt idx="727">
                  <c:v>486.37</c:v>
                </c:pt>
                <c:pt idx="728">
                  <c:v>486.31</c:v>
                </c:pt>
                <c:pt idx="729">
                  <c:v>486.3</c:v>
                </c:pt>
                <c:pt idx="730">
                  <c:v>486.35</c:v>
                </c:pt>
                <c:pt idx="731">
                  <c:v>486.25</c:v>
                </c:pt>
                <c:pt idx="732">
                  <c:v>486.34</c:v>
                </c:pt>
                <c:pt idx="733">
                  <c:v>485.94</c:v>
                </c:pt>
                <c:pt idx="734">
                  <c:v>486.07</c:v>
                </c:pt>
                <c:pt idx="735">
                  <c:v>487.62</c:v>
                </c:pt>
                <c:pt idx="736">
                  <c:v>487.58</c:v>
                </c:pt>
                <c:pt idx="737">
                  <c:v>487.86</c:v>
                </c:pt>
                <c:pt idx="738">
                  <c:v>487.65</c:v>
                </c:pt>
                <c:pt idx="739">
                  <c:v>487.65</c:v>
                </c:pt>
                <c:pt idx="740">
                  <c:v>487.92</c:v>
                </c:pt>
                <c:pt idx="741">
                  <c:v>487.88</c:v>
                </c:pt>
                <c:pt idx="742">
                  <c:v>487.88</c:v>
                </c:pt>
                <c:pt idx="743">
                  <c:v>488</c:v>
                </c:pt>
                <c:pt idx="744">
                  <c:v>487.92</c:v>
                </c:pt>
                <c:pt idx="745">
                  <c:v>487.96</c:v>
                </c:pt>
                <c:pt idx="746">
                  <c:v>487.92</c:v>
                </c:pt>
                <c:pt idx="747">
                  <c:v>487.84</c:v>
                </c:pt>
                <c:pt idx="748">
                  <c:v>488.02</c:v>
                </c:pt>
                <c:pt idx="749">
                  <c:v>487.96</c:v>
                </c:pt>
                <c:pt idx="750">
                  <c:v>487.9</c:v>
                </c:pt>
                <c:pt idx="751">
                  <c:v>488.19</c:v>
                </c:pt>
                <c:pt idx="752">
                  <c:v>488.25</c:v>
                </c:pt>
                <c:pt idx="753">
                  <c:v>488.34</c:v>
                </c:pt>
                <c:pt idx="754">
                  <c:v>488.13</c:v>
                </c:pt>
                <c:pt idx="755">
                  <c:v>488.29</c:v>
                </c:pt>
                <c:pt idx="756">
                  <c:v>487.99</c:v>
                </c:pt>
                <c:pt idx="757">
                  <c:v>487.95</c:v>
                </c:pt>
                <c:pt idx="758">
                  <c:v>488.15</c:v>
                </c:pt>
                <c:pt idx="759">
                  <c:v>488.18</c:v>
                </c:pt>
                <c:pt idx="760">
                  <c:v>488.56</c:v>
                </c:pt>
                <c:pt idx="761">
                  <c:v>488.66</c:v>
                </c:pt>
                <c:pt idx="762">
                  <c:v>488.78</c:v>
                </c:pt>
                <c:pt idx="763">
                  <c:v>488.83</c:v>
                </c:pt>
                <c:pt idx="764">
                  <c:v>488.91</c:v>
                </c:pt>
                <c:pt idx="765">
                  <c:v>488.88</c:v>
                </c:pt>
                <c:pt idx="766">
                  <c:v>488.98</c:v>
                </c:pt>
                <c:pt idx="767">
                  <c:v>489.11</c:v>
                </c:pt>
                <c:pt idx="768">
                  <c:v>489.11</c:v>
                </c:pt>
                <c:pt idx="769">
                  <c:v>489.24</c:v>
                </c:pt>
                <c:pt idx="770">
                  <c:v>489.11</c:v>
                </c:pt>
                <c:pt idx="771">
                  <c:v>489.08</c:v>
                </c:pt>
                <c:pt idx="772">
                  <c:v>488.94</c:v>
                </c:pt>
                <c:pt idx="773">
                  <c:v>489.13</c:v>
                </c:pt>
                <c:pt idx="774">
                  <c:v>489.29</c:v>
                </c:pt>
                <c:pt idx="775">
                  <c:v>489.18</c:v>
                </c:pt>
                <c:pt idx="776">
                  <c:v>489.31</c:v>
                </c:pt>
                <c:pt idx="777">
                  <c:v>489.25</c:v>
                </c:pt>
                <c:pt idx="778">
                  <c:v>489.3</c:v>
                </c:pt>
                <c:pt idx="779">
                  <c:v>489.13</c:v>
                </c:pt>
                <c:pt idx="780">
                  <c:v>489.12</c:v>
                </c:pt>
                <c:pt idx="781">
                  <c:v>489.26</c:v>
                </c:pt>
                <c:pt idx="782">
                  <c:v>488.99</c:v>
                </c:pt>
                <c:pt idx="783">
                  <c:v>488.98</c:v>
                </c:pt>
                <c:pt idx="784">
                  <c:v>489.02</c:v>
                </c:pt>
                <c:pt idx="785">
                  <c:v>488.72</c:v>
                </c:pt>
                <c:pt idx="786">
                  <c:v>488.74</c:v>
                </c:pt>
                <c:pt idx="787">
                  <c:v>488.82</c:v>
                </c:pt>
                <c:pt idx="788">
                  <c:v>488.71</c:v>
                </c:pt>
                <c:pt idx="789">
                  <c:v>488.87</c:v>
                </c:pt>
                <c:pt idx="790">
                  <c:v>488.43</c:v>
                </c:pt>
                <c:pt idx="791">
                  <c:v>488.34</c:v>
                </c:pt>
                <c:pt idx="792">
                  <c:v>488.68</c:v>
                </c:pt>
                <c:pt idx="793">
                  <c:v>488.54</c:v>
                </c:pt>
                <c:pt idx="794">
                  <c:v>488.6</c:v>
                </c:pt>
                <c:pt idx="795">
                  <c:v>488.47</c:v>
                </c:pt>
                <c:pt idx="796">
                  <c:v>488.32</c:v>
                </c:pt>
                <c:pt idx="797">
                  <c:v>488.4</c:v>
                </c:pt>
                <c:pt idx="798">
                  <c:v>488.43</c:v>
                </c:pt>
                <c:pt idx="799">
                  <c:v>488.27</c:v>
                </c:pt>
                <c:pt idx="800">
                  <c:v>488.2</c:v>
                </c:pt>
                <c:pt idx="801">
                  <c:v>488.16</c:v>
                </c:pt>
                <c:pt idx="802">
                  <c:v>487.83</c:v>
                </c:pt>
                <c:pt idx="803">
                  <c:v>487.99</c:v>
                </c:pt>
                <c:pt idx="804">
                  <c:v>487.92</c:v>
                </c:pt>
                <c:pt idx="805">
                  <c:v>487.95</c:v>
                </c:pt>
                <c:pt idx="806">
                  <c:v>488.07</c:v>
                </c:pt>
                <c:pt idx="807">
                  <c:v>488.04</c:v>
                </c:pt>
                <c:pt idx="808">
                  <c:v>487.83</c:v>
                </c:pt>
                <c:pt idx="809">
                  <c:v>487.78</c:v>
                </c:pt>
                <c:pt idx="810">
                  <c:v>487.94</c:v>
                </c:pt>
                <c:pt idx="811">
                  <c:v>487.9</c:v>
                </c:pt>
                <c:pt idx="812">
                  <c:v>487.83</c:v>
                </c:pt>
                <c:pt idx="813">
                  <c:v>487.65</c:v>
                </c:pt>
                <c:pt idx="814">
                  <c:v>490.82</c:v>
                </c:pt>
                <c:pt idx="815">
                  <c:v>490.83</c:v>
                </c:pt>
                <c:pt idx="816">
                  <c:v>491.27</c:v>
                </c:pt>
                <c:pt idx="817">
                  <c:v>490.91</c:v>
                </c:pt>
                <c:pt idx="818">
                  <c:v>490.95</c:v>
                </c:pt>
                <c:pt idx="819">
                  <c:v>490.79</c:v>
                </c:pt>
                <c:pt idx="820">
                  <c:v>490.92</c:v>
                </c:pt>
                <c:pt idx="821">
                  <c:v>491.08</c:v>
                </c:pt>
                <c:pt idx="822">
                  <c:v>490.77</c:v>
                </c:pt>
                <c:pt idx="823">
                  <c:v>491.07</c:v>
                </c:pt>
                <c:pt idx="824">
                  <c:v>490.88</c:v>
                </c:pt>
                <c:pt idx="825">
                  <c:v>491.2</c:v>
                </c:pt>
                <c:pt idx="826">
                  <c:v>491.55</c:v>
                </c:pt>
                <c:pt idx="827">
                  <c:v>491.51</c:v>
                </c:pt>
                <c:pt idx="828">
                  <c:v>491.54</c:v>
                </c:pt>
                <c:pt idx="829">
                  <c:v>491.46</c:v>
                </c:pt>
                <c:pt idx="830">
                  <c:v>491.61</c:v>
                </c:pt>
                <c:pt idx="831">
                  <c:v>491.6</c:v>
                </c:pt>
                <c:pt idx="832">
                  <c:v>491.5</c:v>
                </c:pt>
                <c:pt idx="833">
                  <c:v>491.56</c:v>
                </c:pt>
                <c:pt idx="834">
                  <c:v>491.5</c:v>
                </c:pt>
                <c:pt idx="835">
                  <c:v>491.69</c:v>
                </c:pt>
                <c:pt idx="836">
                  <c:v>491.64</c:v>
                </c:pt>
                <c:pt idx="837">
                  <c:v>491.76</c:v>
                </c:pt>
                <c:pt idx="838">
                  <c:v>492.31</c:v>
                </c:pt>
                <c:pt idx="839">
                  <c:v>491.64</c:v>
                </c:pt>
                <c:pt idx="840">
                  <c:v>491.84</c:v>
                </c:pt>
                <c:pt idx="841">
                  <c:v>492.01</c:v>
                </c:pt>
                <c:pt idx="842">
                  <c:v>491.98</c:v>
                </c:pt>
                <c:pt idx="843">
                  <c:v>492.29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0-400D-A03F-476D1277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65519"/>
        <c:axId val="324074351"/>
      </c:scatterChart>
      <c:valAx>
        <c:axId val="2108065519"/>
        <c:scaling>
          <c:orientation val="minMax"/>
          <c:max val="8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74351"/>
        <c:crosses val="autoZero"/>
        <c:crossBetween val="midCat"/>
      </c:valAx>
      <c:valAx>
        <c:axId val="324074351"/>
        <c:scaling>
          <c:orientation val="minMax"/>
          <c:max val="490"/>
          <c:min val="4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6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'22-02-07-first-light'!$D$1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yVal>
            <c:numRef>
              <c:f>'22-02-07-first-light'!$D$2:$D$845</c:f>
              <c:numCache>
                <c:formatCode>General</c:formatCode>
                <c:ptCount val="844"/>
                <c:pt idx="0">
                  <c:v>716.51</c:v>
                </c:pt>
                <c:pt idx="1">
                  <c:v>703.9</c:v>
                </c:pt>
                <c:pt idx="2">
                  <c:v>260.88</c:v>
                </c:pt>
                <c:pt idx="3">
                  <c:v>261.27999999999997</c:v>
                </c:pt>
                <c:pt idx="4">
                  <c:v>262.58</c:v>
                </c:pt>
                <c:pt idx="5">
                  <c:v>261.45999999999998</c:v>
                </c:pt>
                <c:pt idx="6">
                  <c:v>262.72000000000003</c:v>
                </c:pt>
                <c:pt idx="7">
                  <c:v>239.43</c:v>
                </c:pt>
                <c:pt idx="8">
                  <c:v>234.84</c:v>
                </c:pt>
                <c:pt idx="9">
                  <c:v>235.78</c:v>
                </c:pt>
                <c:pt idx="10">
                  <c:v>240.28</c:v>
                </c:pt>
                <c:pt idx="11">
                  <c:v>801.21</c:v>
                </c:pt>
                <c:pt idx="12">
                  <c:v>245.31</c:v>
                </c:pt>
                <c:pt idx="13">
                  <c:v>246.68</c:v>
                </c:pt>
                <c:pt idx="14">
                  <c:v>247.58</c:v>
                </c:pt>
                <c:pt idx="15">
                  <c:v>249.12</c:v>
                </c:pt>
                <c:pt idx="16">
                  <c:v>699.25</c:v>
                </c:pt>
                <c:pt idx="17">
                  <c:v>252.43</c:v>
                </c:pt>
                <c:pt idx="18">
                  <c:v>250.45</c:v>
                </c:pt>
                <c:pt idx="19">
                  <c:v>697.67</c:v>
                </c:pt>
                <c:pt idx="20">
                  <c:v>252.63</c:v>
                </c:pt>
                <c:pt idx="21">
                  <c:v>254.12</c:v>
                </c:pt>
                <c:pt idx="22">
                  <c:v>255.44</c:v>
                </c:pt>
                <c:pt idx="23">
                  <c:v>253.53</c:v>
                </c:pt>
                <c:pt idx="24">
                  <c:v>255.05</c:v>
                </c:pt>
                <c:pt idx="25">
                  <c:v>256.55</c:v>
                </c:pt>
                <c:pt idx="26">
                  <c:v>251.78</c:v>
                </c:pt>
                <c:pt idx="27">
                  <c:v>703.73</c:v>
                </c:pt>
                <c:pt idx="28">
                  <c:v>703.64</c:v>
                </c:pt>
                <c:pt idx="29">
                  <c:v>256.56</c:v>
                </c:pt>
                <c:pt idx="30">
                  <c:v>699.5</c:v>
                </c:pt>
                <c:pt idx="31">
                  <c:v>704.07</c:v>
                </c:pt>
                <c:pt idx="32">
                  <c:v>259.73</c:v>
                </c:pt>
                <c:pt idx="33">
                  <c:v>261.91000000000003</c:v>
                </c:pt>
                <c:pt idx="34">
                  <c:v>255.43</c:v>
                </c:pt>
                <c:pt idx="35">
                  <c:v>249.01</c:v>
                </c:pt>
                <c:pt idx="36">
                  <c:v>715.32</c:v>
                </c:pt>
                <c:pt idx="37">
                  <c:v>244.88</c:v>
                </c:pt>
                <c:pt idx="38">
                  <c:v>240.22</c:v>
                </c:pt>
                <c:pt idx="39">
                  <c:v>238.72</c:v>
                </c:pt>
                <c:pt idx="40">
                  <c:v>702.88</c:v>
                </c:pt>
                <c:pt idx="41">
                  <c:v>244.85</c:v>
                </c:pt>
                <c:pt idx="42">
                  <c:v>248.61</c:v>
                </c:pt>
                <c:pt idx="43">
                  <c:v>246.25</c:v>
                </c:pt>
                <c:pt idx="44">
                  <c:v>247.23</c:v>
                </c:pt>
                <c:pt idx="45">
                  <c:v>248.94</c:v>
                </c:pt>
                <c:pt idx="46">
                  <c:v>250.52</c:v>
                </c:pt>
                <c:pt idx="47">
                  <c:v>247.97</c:v>
                </c:pt>
                <c:pt idx="48">
                  <c:v>249.28</c:v>
                </c:pt>
                <c:pt idx="49">
                  <c:v>250.36</c:v>
                </c:pt>
                <c:pt idx="50">
                  <c:v>251.8</c:v>
                </c:pt>
                <c:pt idx="51">
                  <c:v>254.41</c:v>
                </c:pt>
                <c:pt idx="52">
                  <c:v>256.51</c:v>
                </c:pt>
                <c:pt idx="53">
                  <c:v>259.27</c:v>
                </c:pt>
                <c:pt idx="54">
                  <c:v>262.32</c:v>
                </c:pt>
                <c:pt idx="55">
                  <c:v>707.09</c:v>
                </c:pt>
                <c:pt idx="56">
                  <c:v>266.92</c:v>
                </c:pt>
                <c:pt idx="57">
                  <c:v>707.07</c:v>
                </c:pt>
                <c:pt idx="58">
                  <c:v>270.95999999999998</c:v>
                </c:pt>
                <c:pt idx="59">
                  <c:v>726.02</c:v>
                </c:pt>
                <c:pt idx="60">
                  <c:v>275.36</c:v>
                </c:pt>
                <c:pt idx="61">
                  <c:v>277.76</c:v>
                </c:pt>
                <c:pt idx="62">
                  <c:v>703.28</c:v>
                </c:pt>
                <c:pt idx="63">
                  <c:v>268.57</c:v>
                </c:pt>
                <c:pt idx="64">
                  <c:v>263.43</c:v>
                </c:pt>
                <c:pt idx="65">
                  <c:v>264.60000000000002</c:v>
                </c:pt>
                <c:pt idx="66">
                  <c:v>260.39999999999998</c:v>
                </c:pt>
                <c:pt idx="67">
                  <c:v>259.27999999999997</c:v>
                </c:pt>
                <c:pt idx="68">
                  <c:v>261.19</c:v>
                </c:pt>
                <c:pt idx="69">
                  <c:v>257.60000000000002</c:v>
                </c:pt>
                <c:pt idx="70">
                  <c:v>257.85000000000002</c:v>
                </c:pt>
                <c:pt idx="71">
                  <c:v>259.60000000000002</c:v>
                </c:pt>
                <c:pt idx="72">
                  <c:v>261.69</c:v>
                </c:pt>
                <c:pt idx="73">
                  <c:v>262.27999999999997</c:v>
                </c:pt>
                <c:pt idx="74">
                  <c:v>262.81</c:v>
                </c:pt>
                <c:pt idx="75">
                  <c:v>263.44</c:v>
                </c:pt>
                <c:pt idx="76">
                  <c:v>263.63</c:v>
                </c:pt>
                <c:pt idx="77">
                  <c:v>264.52999999999997</c:v>
                </c:pt>
                <c:pt idx="78">
                  <c:v>265.13</c:v>
                </c:pt>
                <c:pt idx="79">
                  <c:v>266.27999999999997</c:v>
                </c:pt>
                <c:pt idx="80">
                  <c:v>268.52999999999997</c:v>
                </c:pt>
                <c:pt idx="81">
                  <c:v>270.98</c:v>
                </c:pt>
                <c:pt idx="82">
                  <c:v>272.60000000000002</c:v>
                </c:pt>
                <c:pt idx="83">
                  <c:v>274.33999999999997</c:v>
                </c:pt>
                <c:pt idx="84">
                  <c:v>275.36</c:v>
                </c:pt>
                <c:pt idx="85">
                  <c:v>276.45</c:v>
                </c:pt>
                <c:pt idx="86">
                  <c:v>277.83</c:v>
                </c:pt>
                <c:pt idx="87">
                  <c:v>278.61</c:v>
                </c:pt>
                <c:pt idx="88">
                  <c:v>279.17</c:v>
                </c:pt>
                <c:pt idx="89">
                  <c:v>280.14999999999998</c:v>
                </c:pt>
                <c:pt idx="90">
                  <c:v>281.17</c:v>
                </c:pt>
                <c:pt idx="91">
                  <c:v>283.2</c:v>
                </c:pt>
                <c:pt idx="92">
                  <c:v>285.45</c:v>
                </c:pt>
                <c:pt idx="93">
                  <c:v>286.81</c:v>
                </c:pt>
                <c:pt idx="94">
                  <c:v>288.22000000000003</c:v>
                </c:pt>
                <c:pt idx="95">
                  <c:v>289.74</c:v>
                </c:pt>
                <c:pt idx="96">
                  <c:v>290.93</c:v>
                </c:pt>
                <c:pt idx="97">
                  <c:v>292.37</c:v>
                </c:pt>
                <c:pt idx="98">
                  <c:v>293.95999999999998</c:v>
                </c:pt>
                <c:pt idx="99">
                  <c:v>295.05</c:v>
                </c:pt>
                <c:pt idx="100">
                  <c:v>296.73</c:v>
                </c:pt>
                <c:pt idx="101">
                  <c:v>297.13</c:v>
                </c:pt>
                <c:pt idx="102">
                  <c:v>298.37</c:v>
                </c:pt>
                <c:pt idx="103">
                  <c:v>298.91000000000003</c:v>
                </c:pt>
                <c:pt idx="104">
                  <c:v>300.3</c:v>
                </c:pt>
                <c:pt idx="105">
                  <c:v>301.23</c:v>
                </c:pt>
                <c:pt idx="106">
                  <c:v>302.42</c:v>
                </c:pt>
                <c:pt idx="107">
                  <c:v>303.26</c:v>
                </c:pt>
                <c:pt idx="108">
                  <c:v>304.45999999999998</c:v>
                </c:pt>
                <c:pt idx="109">
                  <c:v>308.52</c:v>
                </c:pt>
                <c:pt idx="110">
                  <c:v>310.36</c:v>
                </c:pt>
                <c:pt idx="111">
                  <c:v>310.94</c:v>
                </c:pt>
                <c:pt idx="112">
                  <c:v>312.27999999999997</c:v>
                </c:pt>
                <c:pt idx="113">
                  <c:v>312.97000000000003</c:v>
                </c:pt>
                <c:pt idx="114">
                  <c:v>315.85000000000002</c:v>
                </c:pt>
                <c:pt idx="115">
                  <c:v>316.83999999999997</c:v>
                </c:pt>
                <c:pt idx="116">
                  <c:v>317.41000000000003</c:v>
                </c:pt>
                <c:pt idx="117">
                  <c:v>318.67</c:v>
                </c:pt>
                <c:pt idx="118">
                  <c:v>319.60000000000002</c:v>
                </c:pt>
                <c:pt idx="119">
                  <c:v>320.17</c:v>
                </c:pt>
                <c:pt idx="120">
                  <c:v>321.01</c:v>
                </c:pt>
                <c:pt idx="121">
                  <c:v>321.99</c:v>
                </c:pt>
                <c:pt idx="122">
                  <c:v>322.74</c:v>
                </c:pt>
                <c:pt idx="123">
                  <c:v>323.13</c:v>
                </c:pt>
                <c:pt idx="124">
                  <c:v>323.70999999999998</c:v>
                </c:pt>
                <c:pt idx="125">
                  <c:v>324.67</c:v>
                </c:pt>
                <c:pt idx="126">
                  <c:v>325.32</c:v>
                </c:pt>
                <c:pt idx="127">
                  <c:v>325.79000000000002</c:v>
                </c:pt>
                <c:pt idx="128">
                  <c:v>326.58999999999997</c:v>
                </c:pt>
                <c:pt idx="129">
                  <c:v>698.1</c:v>
                </c:pt>
                <c:pt idx="130">
                  <c:v>327.73</c:v>
                </c:pt>
                <c:pt idx="131">
                  <c:v>328.17</c:v>
                </c:pt>
                <c:pt idx="132">
                  <c:v>328.89</c:v>
                </c:pt>
                <c:pt idx="133">
                  <c:v>329.61</c:v>
                </c:pt>
                <c:pt idx="134">
                  <c:v>330.22</c:v>
                </c:pt>
                <c:pt idx="135">
                  <c:v>331.88</c:v>
                </c:pt>
                <c:pt idx="136">
                  <c:v>332.09</c:v>
                </c:pt>
                <c:pt idx="137">
                  <c:v>331.7</c:v>
                </c:pt>
                <c:pt idx="138">
                  <c:v>332.21</c:v>
                </c:pt>
                <c:pt idx="139">
                  <c:v>332.25</c:v>
                </c:pt>
                <c:pt idx="140">
                  <c:v>332.61</c:v>
                </c:pt>
                <c:pt idx="141">
                  <c:v>332.82</c:v>
                </c:pt>
                <c:pt idx="142">
                  <c:v>333.03</c:v>
                </c:pt>
                <c:pt idx="143">
                  <c:v>333.21</c:v>
                </c:pt>
                <c:pt idx="144">
                  <c:v>333.44</c:v>
                </c:pt>
                <c:pt idx="145">
                  <c:v>333.82</c:v>
                </c:pt>
                <c:pt idx="146">
                  <c:v>333.93</c:v>
                </c:pt>
                <c:pt idx="147">
                  <c:v>334.29</c:v>
                </c:pt>
                <c:pt idx="148">
                  <c:v>334.36</c:v>
                </c:pt>
                <c:pt idx="149">
                  <c:v>334.79</c:v>
                </c:pt>
                <c:pt idx="150">
                  <c:v>335.27</c:v>
                </c:pt>
                <c:pt idx="151">
                  <c:v>335.8</c:v>
                </c:pt>
                <c:pt idx="152">
                  <c:v>336.05</c:v>
                </c:pt>
                <c:pt idx="153">
                  <c:v>336.45</c:v>
                </c:pt>
                <c:pt idx="154">
                  <c:v>336.72</c:v>
                </c:pt>
                <c:pt idx="155">
                  <c:v>336.87</c:v>
                </c:pt>
                <c:pt idx="156">
                  <c:v>337.47</c:v>
                </c:pt>
                <c:pt idx="157">
                  <c:v>337.81</c:v>
                </c:pt>
                <c:pt idx="158">
                  <c:v>338.15</c:v>
                </c:pt>
                <c:pt idx="159">
                  <c:v>338.33</c:v>
                </c:pt>
                <c:pt idx="160">
                  <c:v>338.66</c:v>
                </c:pt>
                <c:pt idx="161">
                  <c:v>339.18</c:v>
                </c:pt>
                <c:pt idx="162">
                  <c:v>339.56</c:v>
                </c:pt>
                <c:pt idx="163">
                  <c:v>339.88</c:v>
                </c:pt>
                <c:pt idx="164">
                  <c:v>340.37</c:v>
                </c:pt>
                <c:pt idx="165">
                  <c:v>340.57</c:v>
                </c:pt>
                <c:pt idx="166">
                  <c:v>340.95</c:v>
                </c:pt>
                <c:pt idx="167">
                  <c:v>341.4</c:v>
                </c:pt>
                <c:pt idx="168">
                  <c:v>341.89</c:v>
                </c:pt>
                <c:pt idx="169">
                  <c:v>342.17</c:v>
                </c:pt>
                <c:pt idx="170">
                  <c:v>342.53</c:v>
                </c:pt>
                <c:pt idx="171">
                  <c:v>342.76</c:v>
                </c:pt>
                <c:pt idx="172">
                  <c:v>343.49</c:v>
                </c:pt>
                <c:pt idx="173">
                  <c:v>343.6</c:v>
                </c:pt>
                <c:pt idx="174">
                  <c:v>343.92</c:v>
                </c:pt>
                <c:pt idx="175">
                  <c:v>344.33</c:v>
                </c:pt>
                <c:pt idx="176">
                  <c:v>344.49</c:v>
                </c:pt>
                <c:pt idx="177">
                  <c:v>344.66</c:v>
                </c:pt>
                <c:pt idx="178">
                  <c:v>344.92</c:v>
                </c:pt>
                <c:pt idx="179">
                  <c:v>345.08</c:v>
                </c:pt>
                <c:pt idx="180">
                  <c:v>345.29</c:v>
                </c:pt>
                <c:pt idx="181">
                  <c:v>345.48</c:v>
                </c:pt>
                <c:pt idx="182">
                  <c:v>345.55</c:v>
                </c:pt>
                <c:pt idx="183">
                  <c:v>345.78</c:v>
                </c:pt>
                <c:pt idx="184">
                  <c:v>346.18</c:v>
                </c:pt>
                <c:pt idx="185">
                  <c:v>346.24</c:v>
                </c:pt>
                <c:pt idx="186">
                  <c:v>346.44</c:v>
                </c:pt>
                <c:pt idx="187">
                  <c:v>346.56</c:v>
                </c:pt>
                <c:pt idx="188">
                  <c:v>346.93</c:v>
                </c:pt>
                <c:pt idx="189">
                  <c:v>347.08</c:v>
                </c:pt>
                <c:pt idx="190">
                  <c:v>347.06</c:v>
                </c:pt>
                <c:pt idx="191">
                  <c:v>347.64</c:v>
                </c:pt>
                <c:pt idx="192">
                  <c:v>347.8</c:v>
                </c:pt>
                <c:pt idx="193">
                  <c:v>348.23</c:v>
                </c:pt>
                <c:pt idx="194">
                  <c:v>348.52</c:v>
                </c:pt>
                <c:pt idx="195">
                  <c:v>348.91</c:v>
                </c:pt>
                <c:pt idx="196">
                  <c:v>349.06</c:v>
                </c:pt>
                <c:pt idx="197">
                  <c:v>349.46</c:v>
                </c:pt>
                <c:pt idx="198">
                  <c:v>350.15</c:v>
                </c:pt>
                <c:pt idx="199">
                  <c:v>350.23</c:v>
                </c:pt>
                <c:pt idx="200">
                  <c:v>350.23</c:v>
                </c:pt>
                <c:pt idx="201">
                  <c:v>350.57</c:v>
                </c:pt>
                <c:pt idx="202">
                  <c:v>350.28</c:v>
                </c:pt>
                <c:pt idx="203">
                  <c:v>350.64</c:v>
                </c:pt>
                <c:pt idx="204">
                  <c:v>350.65</c:v>
                </c:pt>
                <c:pt idx="205">
                  <c:v>350.71</c:v>
                </c:pt>
                <c:pt idx="206">
                  <c:v>350.98</c:v>
                </c:pt>
                <c:pt idx="207">
                  <c:v>351.35</c:v>
                </c:pt>
                <c:pt idx="208">
                  <c:v>351.27</c:v>
                </c:pt>
                <c:pt idx="209">
                  <c:v>351.52</c:v>
                </c:pt>
                <c:pt idx="210">
                  <c:v>351.69</c:v>
                </c:pt>
                <c:pt idx="211">
                  <c:v>351.68</c:v>
                </c:pt>
                <c:pt idx="212">
                  <c:v>351.85</c:v>
                </c:pt>
                <c:pt idx="213">
                  <c:v>352.01</c:v>
                </c:pt>
                <c:pt idx="214">
                  <c:v>352.06</c:v>
                </c:pt>
                <c:pt idx="215">
                  <c:v>352.5</c:v>
                </c:pt>
                <c:pt idx="216">
                  <c:v>352.45</c:v>
                </c:pt>
                <c:pt idx="217">
                  <c:v>352.81</c:v>
                </c:pt>
                <c:pt idx="218">
                  <c:v>352.74</c:v>
                </c:pt>
                <c:pt idx="219">
                  <c:v>353.43</c:v>
                </c:pt>
                <c:pt idx="220">
                  <c:v>352.99</c:v>
                </c:pt>
                <c:pt idx="221">
                  <c:v>353.2</c:v>
                </c:pt>
                <c:pt idx="222">
                  <c:v>353.59</c:v>
                </c:pt>
                <c:pt idx="223">
                  <c:v>353.36</c:v>
                </c:pt>
                <c:pt idx="224">
                  <c:v>353.6</c:v>
                </c:pt>
                <c:pt idx="225">
                  <c:v>354.46</c:v>
                </c:pt>
                <c:pt idx="226">
                  <c:v>353.41</c:v>
                </c:pt>
                <c:pt idx="227">
                  <c:v>353.18</c:v>
                </c:pt>
                <c:pt idx="228">
                  <c:v>353.46</c:v>
                </c:pt>
                <c:pt idx="229">
                  <c:v>353.78</c:v>
                </c:pt>
                <c:pt idx="230">
                  <c:v>353.61</c:v>
                </c:pt>
                <c:pt idx="231">
                  <c:v>354.28</c:v>
                </c:pt>
                <c:pt idx="232">
                  <c:v>354.32</c:v>
                </c:pt>
                <c:pt idx="233">
                  <c:v>354.51</c:v>
                </c:pt>
                <c:pt idx="234">
                  <c:v>354.7</c:v>
                </c:pt>
                <c:pt idx="235">
                  <c:v>354.67</c:v>
                </c:pt>
                <c:pt idx="236">
                  <c:v>355.3</c:v>
                </c:pt>
                <c:pt idx="237">
                  <c:v>355.59</c:v>
                </c:pt>
                <c:pt idx="238">
                  <c:v>355.45</c:v>
                </c:pt>
                <c:pt idx="239">
                  <c:v>355.64</c:v>
                </c:pt>
                <c:pt idx="240">
                  <c:v>355.44</c:v>
                </c:pt>
                <c:pt idx="241">
                  <c:v>356.4</c:v>
                </c:pt>
                <c:pt idx="242">
                  <c:v>355.97</c:v>
                </c:pt>
                <c:pt idx="243">
                  <c:v>356.58</c:v>
                </c:pt>
                <c:pt idx="244">
                  <c:v>355.71</c:v>
                </c:pt>
                <c:pt idx="245">
                  <c:v>356.37</c:v>
                </c:pt>
                <c:pt idx="246">
                  <c:v>356.53</c:v>
                </c:pt>
                <c:pt idx="247">
                  <c:v>356.59</c:v>
                </c:pt>
                <c:pt idx="248">
                  <c:v>357.99</c:v>
                </c:pt>
                <c:pt idx="249">
                  <c:v>357.73</c:v>
                </c:pt>
                <c:pt idx="250">
                  <c:v>357.47</c:v>
                </c:pt>
                <c:pt idx="251">
                  <c:v>357.52</c:v>
                </c:pt>
                <c:pt idx="252">
                  <c:v>357.49</c:v>
                </c:pt>
                <c:pt idx="253">
                  <c:v>357.56</c:v>
                </c:pt>
                <c:pt idx="254">
                  <c:v>670.96</c:v>
                </c:pt>
                <c:pt idx="255">
                  <c:v>357.53</c:v>
                </c:pt>
                <c:pt idx="256">
                  <c:v>357.68</c:v>
                </c:pt>
                <c:pt idx="257">
                  <c:v>357.77</c:v>
                </c:pt>
                <c:pt idx="258">
                  <c:v>357.88</c:v>
                </c:pt>
                <c:pt idx="259">
                  <c:v>357.96</c:v>
                </c:pt>
                <c:pt idx="260">
                  <c:v>357.83</c:v>
                </c:pt>
                <c:pt idx="261">
                  <c:v>354.45</c:v>
                </c:pt>
                <c:pt idx="262">
                  <c:v>355.08</c:v>
                </c:pt>
                <c:pt idx="263">
                  <c:v>355.37</c:v>
                </c:pt>
                <c:pt idx="264">
                  <c:v>355.39</c:v>
                </c:pt>
                <c:pt idx="265">
                  <c:v>355.44</c:v>
                </c:pt>
                <c:pt idx="266">
                  <c:v>355.56</c:v>
                </c:pt>
                <c:pt idx="267">
                  <c:v>355.55</c:v>
                </c:pt>
                <c:pt idx="268">
                  <c:v>356.3</c:v>
                </c:pt>
                <c:pt idx="269">
                  <c:v>355.67</c:v>
                </c:pt>
                <c:pt idx="270">
                  <c:v>356.4</c:v>
                </c:pt>
                <c:pt idx="271">
                  <c:v>356.61</c:v>
                </c:pt>
                <c:pt idx="272">
                  <c:v>356.25</c:v>
                </c:pt>
                <c:pt idx="273">
                  <c:v>356.9</c:v>
                </c:pt>
                <c:pt idx="274">
                  <c:v>356.74</c:v>
                </c:pt>
                <c:pt idx="275">
                  <c:v>356.78</c:v>
                </c:pt>
                <c:pt idx="276">
                  <c:v>357.09</c:v>
                </c:pt>
                <c:pt idx="277">
                  <c:v>357.48</c:v>
                </c:pt>
                <c:pt idx="278">
                  <c:v>357.88</c:v>
                </c:pt>
                <c:pt idx="279">
                  <c:v>357.67</c:v>
                </c:pt>
                <c:pt idx="280">
                  <c:v>357.93</c:v>
                </c:pt>
                <c:pt idx="281">
                  <c:v>358.08</c:v>
                </c:pt>
                <c:pt idx="282">
                  <c:v>358.18</c:v>
                </c:pt>
                <c:pt idx="283">
                  <c:v>358.35</c:v>
                </c:pt>
                <c:pt idx="284">
                  <c:v>358.94</c:v>
                </c:pt>
                <c:pt idx="285">
                  <c:v>358.11</c:v>
                </c:pt>
                <c:pt idx="286">
                  <c:v>358.92</c:v>
                </c:pt>
                <c:pt idx="287">
                  <c:v>358.6</c:v>
                </c:pt>
                <c:pt idx="288">
                  <c:v>359.2</c:v>
                </c:pt>
                <c:pt idx="289">
                  <c:v>359.53</c:v>
                </c:pt>
                <c:pt idx="290">
                  <c:v>359.31</c:v>
                </c:pt>
                <c:pt idx="291">
                  <c:v>359.53</c:v>
                </c:pt>
                <c:pt idx="292">
                  <c:v>359.51</c:v>
                </c:pt>
                <c:pt idx="293">
                  <c:v>359.73</c:v>
                </c:pt>
                <c:pt idx="294">
                  <c:v>359.82</c:v>
                </c:pt>
                <c:pt idx="295">
                  <c:v>359.79</c:v>
                </c:pt>
                <c:pt idx="296">
                  <c:v>360.01</c:v>
                </c:pt>
                <c:pt idx="297">
                  <c:v>360.02</c:v>
                </c:pt>
                <c:pt idx="298">
                  <c:v>359.95</c:v>
                </c:pt>
                <c:pt idx="299">
                  <c:v>360.33</c:v>
                </c:pt>
                <c:pt idx="300">
                  <c:v>360.21</c:v>
                </c:pt>
                <c:pt idx="301">
                  <c:v>360.3</c:v>
                </c:pt>
                <c:pt idx="302">
                  <c:v>360.28</c:v>
                </c:pt>
                <c:pt idx="303">
                  <c:v>360.49</c:v>
                </c:pt>
                <c:pt idx="304">
                  <c:v>360.48</c:v>
                </c:pt>
                <c:pt idx="305">
                  <c:v>360.82</c:v>
                </c:pt>
                <c:pt idx="306">
                  <c:v>360.74</c:v>
                </c:pt>
                <c:pt idx="307">
                  <c:v>361.1</c:v>
                </c:pt>
                <c:pt idx="308">
                  <c:v>361.01</c:v>
                </c:pt>
                <c:pt idx="309">
                  <c:v>360.7</c:v>
                </c:pt>
                <c:pt idx="310">
                  <c:v>360.92</c:v>
                </c:pt>
                <c:pt idx="311">
                  <c:v>360.61</c:v>
                </c:pt>
                <c:pt idx="312">
                  <c:v>361.05</c:v>
                </c:pt>
                <c:pt idx="313">
                  <c:v>361.16</c:v>
                </c:pt>
                <c:pt idx="314">
                  <c:v>361.25</c:v>
                </c:pt>
                <c:pt idx="315">
                  <c:v>361.16</c:v>
                </c:pt>
                <c:pt idx="316">
                  <c:v>360.94</c:v>
                </c:pt>
                <c:pt idx="317">
                  <c:v>361.12</c:v>
                </c:pt>
                <c:pt idx="318">
                  <c:v>361.24</c:v>
                </c:pt>
                <c:pt idx="319">
                  <c:v>361.7</c:v>
                </c:pt>
                <c:pt idx="320">
                  <c:v>361.43</c:v>
                </c:pt>
                <c:pt idx="321">
                  <c:v>361.6</c:v>
                </c:pt>
                <c:pt idx="322">
                  <c:v>361.31</c:v>
                </c:pt>
                <c:pt idx="323">
                  <c:v>361.74</c:v>
                </c:pt>
                <c:pt idx="324">
                  <c:v>361.97</c:v>
                </c:pt>
                <c:pt idx="325">
                  <c:v>361.97</c:v>
                </c:pt>
                <c:pt idx="326">
                  <c:v>361.5</c:v>
                </c:pt>
                <c:pt idx="327">
                  <c:v>361.83</c:v>
                </c:pt>
                <c:pt idx="328">
                  <c:v>361.58</c:v>
                </c:pt>
                <c:pt idx="329">
                  <c:v>362.01</c:v>
                </c:pt>
                <c:pt idx="330">
                  <c:v>361.65</c:v>
                </c:pt>
                <c:pt idx="331">
                  <c:v>361.81</c:v>
                </c:pt>
                <c:pt idx="332">
                  <c:v>362.3</c:v>
                </c:pt>
                <c:pt idx="333">
                  <c:v>362.24</c:v>
                </c:pt>
                <c:pt idx="334">
                  <c:v>361.96</c:v>
                </c:pt>
                <c:pt idx="335">
                  <c:v>362.13</c:v>
                </c:pt>
                <c:pt idx="336">
                  <c:v>362.21</c:v>
                </c:pt>
                <c:pt idx="337">
                  <c:v>362.04</c:v>
                </c:pt>
                <c:pt idx="338">
                  <c:v>362.07</c:v>
                </c:pt>
                <c:pt idx="339">
                  <c:v>362.21</c:v>
                </c:pt>
                <c:pt idx="340">
                  <c:v>362.33</c:v>
                </c:pt>
                <c:pt idx="341">
                  <c:v>362.38</c:v>
                </c:pt>
                <c:pt idx="342">
                  <c:v>362.41</c:v>
                </c:pt>
                <c:pt idx="343">
                  <c:v>362.36</c:v>
                </c:pt>
                <c:pt idx="344">
                  <c:v>362.26</c:v>
                </c:pt>
                <c:pt idx="345">
                  <c:v>362.23</c:v>
                </c:pt>
                <c:pt idx="346">
                  <c:v>362.51</c:v>
                </c:pt>
                <c:pt idx="347">
                  <c:v>362.38</c:v>
                </c:pt>
                <c:pt idx="348">
                  <c:v>362.39</c:v>
                </c:pt>
                <c:pt idx="349">
                  <c:v>362.4</c:v>
                </c:pt>
                <c:pt idx="350">
                  <c:v>362.39</c:v>
                </c:pt>
                <c:pt idx="351">
                  <c:v>362.4</c:v>
                </c:pt>
                <c:pt idx="352">
                  <c:v>362.64</c:v>
                </c:pt>
                <c:pt idx="353">
                  <c:v>362.71</c:v>
                </c:pt>
                <c:pt idx="354">
                  <c:v>362.76</c:v>
                </c:pt>
                <c:pt idx="355">
                  <c:v>362.61</c:v>
                </c:pt>
                <c:pt idx="356">
                  <c:v>362.82</c:v>
                </c:pt>
                <c:pt idx="357">
                  <c:v>363</c:v>
                </c:pt>
                <c:pt idx="358">
                  <c:v>362.8</c:v>
                </c:pt>
                <c:pt idx="359">
                  <c:v>362.91</c:v>
                </c:pt>
                <c:pt idx="360">
                  <c:v>362.67</c:v>
                </c:pt>
                <c:pt idx="361">
                  <c:v>363.07</c:v>
                </c:pt>
                <c:pt idx="362">
                  <c:v>363.01</c:v>
                </c:pt>
                <c:pt idx="363">
                  <c:v>363.14</c:v>
                </c:pt>
                <c:pt idx="364">
                  <c:v>363.11</c:v>
                </c:pt>
                <c:pt idx="365">
                  <c:v>362.96</c:v>
                </c:pt>
                <c:pt idx="366">
                  <c:v>363.1</c:v>
                </c:pt>
                <c:pt idx="367">
                  <c:v>363.43</c:v>
                </c:pt>
                <c:pt idx="368">
                  <c:v>363.4</c:v>
                </c:pt>
                <c:pt idx="369">
                  <c:v>363.46</c:v>
                </c:pt>
                <c:pt idx="370">
                  <c:v>363.63</c:v>
                </c:pt>
                <c:pt idx="371">
                  <c:v>363.56</c:v>
                </c:pt>
                <c:pt idx="372">
                  <c:v>363.72</c:v>
                </c:pt>
                <c:pt idx="373">
                  <c:v>363.82</c:v>
                </c:pt>
                <c:pt idx="374">
                  <c:v>363.48</c:v>
                </c:pt>
                <c:pt idx="375">
                  <c:v>363.59</c:v>
                </c:pt>
                <c:pt idx="376">
                  <c:v>363.52</c:v>
                </c:pt>
                <c:pt idx="377">
                  <c:v>363.32</c:v>
                </c:pt>
                <c:pt idx="378">
                  <c:v>363.45</c:v>
                </c:pt>
                <c:pt idx="379">
                  <c:v>363.69</c:v>
                </c:pt>
                <c:pt idx="380">
                  <c:v>363.58</c:v>
                </c:pt>
                <c:pt idx="381">
                  <c:v>363.65</c:v>
                </c:pt>
                <c:pt idx="382">
                  <c:v>363.68</c:v>
                </c:pt>
                <c:pt idx="383">
                  <c:v>363.97</c:v>
                </c:pt>
                <c:pt idx="384">
                  <c:v>364.25</c:v>
                </c:pt>
                <c:pt idx="385">
                  <c:v>364.27</c:v>
                </c:pt>
                <c:pt idx="386">
                  <c:v>364.03</c:v>
                </c:pt>
                <c:pt idx="387">
                  <c:v>363.95</c:v>
                </c:pt>
                <c:pt idx="388">
                  <c:v>364.09</c:v>
                </c:pt>
                <c:pt idx="389">
                  <c:v>364.04</c:v>
                </c:pt>
                <c:pt idx="390">
                  <c:v>364.16</c:v>
                </c:pt>
                <c:pt idx="391">
                  <c:v>364.57</c:v>
                </c:pt>
                <c:pt idx="392">
                  <c:v>364.63</c:v>
                </c:pt>
                <c:pt idx="393">
                  <c:v>364.2</c:v>
                </c:pt>
                <c:pt idx="394">
                  <c:v>364.43</c:v>
                </c:pt>
                <c:pt idx="395">
                  <c:v>364.43</c:v>
                </c:pt>
                <c:pt idx="396">
                  <c:v>364.44</c:v>
                </c:pt>
                <c:pt idx="397">
                  <c:v>364.8</c:v>
                </c:pt>
                <c:pt idx="398">
                  <c:v>364.81</c:v>
                </c:pt>
                <c:pt idx="399">
                  <c:v>364.66</c:v>
                </c:pt>
                <c:pt idx="400">
                  <c:v>364.89</c:v>
                </c:pt>
                <c:pt idx="401">
                  <c:v>364.46</c:v>
                </c:pt>
                <c:pt idx="402">
                  <c:v>364.76</c:v>
                </c:pt>
                <c:pt idx="403">
                  <c:v>364.71</c:v>
                </c:pt>
                <c:pt idx="404">
                  <c:v>364.8</c:v>
                </c:pt>
                <c:pt idx="405">
                  <c:v>364.99</c:v>
                </c:pt>
                <c:pt idx="406">
                  <c:v>365.12</c:v>
                </c:pt>
                <c:pt idx="407">
                  <c:v>364.91</c:v>
                </c:pt>
                <c:pt idx="408">
                  <c:v>365.1</c:v>
                </c:pt>
                <c:pt idx="409">
                  <c:v>365.1</c:v>
                </c:pt>
                <c:pt idx="410">
                  <c:v>364.96</c:v>
                </c:pt>
                <c:pt idx="411">
                  <c:v>364.91</c:v>
                </c:pt>
                <c:pt idx="412">
                  <c:v>365.22</c:v>
                </c:pt>
                <c:pt idx="413">
                  <c:v>365.03</c:v>
                </c:pt>
                <c:pt idx="414">
                  <c:v>364.77</c:v>
                </c:pt>
                <c:pt idx="415">
                  <c:v>364.9</c:v>
                </c:pt>
                <c:pt idx="416">
                  <c:v>364.86</c:v>
                </c:pt>
                <c:pt idx="417">
                  <c:v>365.15</c:v>
                </c:pt>
                <c:pt idx="418">
                  <c:v>365.05</c:v>
                </c:pt>
                <c:pt idx="419">
                  <c:v>365.08</c:v>
                </c:pt>
                <c:pt idx="420">
                  <c:v>364.99</c:v>
                </c:pt>
                <c:pt idx="421">
                  <c:v>365.07</c:v>
                </c:pt>
                <c:pt idx="422">
                  <c:v>364.91</c:v>
                </c:pt>
                <c:pt idx="423">
                  <c:v>365.7</c:v>
                </c:pt>
                <c:pt idx="424">
                  <c:v>365.55</c:v>
                </c:pt>
                <c:pt idx="425">
                  <c:v>365.59</c:v>
                </c:pt>
                <c:pt idx="426">
                  <c:v>365.67</c:v>
                </c:pt>
                <c:pt idx="427">
                  <c:v>365.64</c:v>
                </c:pt>
                <c:pt idx="428">
                  <c:v>365.68</c:v>
                </c:pt>
                <c:pt idx="429">
                  <c:v>365.38</c:v>
                </c:pt>
                <c:pt idx="430">
                  <c:v>365.45</c:v>
                </c:pt>
                <c:pt idx="431">
                  <c:v>365.55</c:v>
                </c:pt>
                <c:pt idx="432">
                  <c:v>365.47</c:v>
                </c:pt>
                <c:pt idx="433">
                  <c:v>365.68</c:v>
                </c:pt>
                <c:pt idx="434">
                  <c:v>365.65</c:v>
                </c:pt>
                <c:pt idx="435">
                  <c:v>365.24</c:v>
                </c:pt>
                <c:pt idx="436">
                  <c:v>365.35</c:v>
                </c:pt>
                <c:pt idx="437">
                  <c:v>365.55</c:v>
                </c:pt>
                <c:pt idx="438">
                  <c:v>365.35</c:v>
                </c:pt>
                <c:pt idx="439">
                  <c:v>365.47</c:v>
                </c:pt>
                <c:pt idx="440">
                  <c:v>365.41</c:v>
                </c:pt>
                <c:pt idx="441">
                  <c:v>365.2</c:v>
                </c:pt>
                <c:pt idx="442">
                  <c:v>365.08</c:v>
                </c:pt>
                <c:pt idx="443">
                  <c:v>365.15</c:v>
                </c:pt>
                <c:pt idx="444">
                  <c:v>365.06</c:v>
                </c:pt>
                <c:pt idx="445">
                  <c:v>365.16</c:v>
                </c:pt>
                <c:pt idx="446">
                  <c:v>365.01</c:v>
                </c:pt>
                <c:pt idx="447">
                  <c:v>364.74</c:v>
                </c:pt>
                <c:pt idx="448">
                  <c:v>364.93</c:v>
                </c:pt>
                <c:pt idx="449">
                  <c:v>365.12</c:v>
                </c:pt>
                <c:pt idx="450">
                  <c:v>365.15</c:v>
                </c:pt>
                <c:pt idx="451">
                  <c:v>365.02</c:v>
                </c:pt>
                <c:pt idx="452">
                  <c:v>365.07</c:v>
                </c:pt>
                <c:pt idx="453">
                  <c:v>365.05</c:v>
                </c:pt>
                <c:pt idx="454">
                  <c:v>364.7</c:v>
                </c:pt>
                <c:pt idx="455">
                  <c:v>364.73</c:v>
                </c:pt>
                <c:pt idx="456">
                  <c:v>365</c:v>
                </c:pt>
                <c:pt idx="457">
                  <c:v>364.73</c:v>
                </c:pt>
                <c:pt idx="458">
                  <c:v>365.05</c:v>
                </c:pt>
                <c:pt idx="459">
                  <c:v>365.03</c:v>
                </c:pt>
                <c:pt idx="460">
                  <c:v>364.69</c:v>
                </c:pt>
                <c:pt idx="461">
                  <c:v>364.77</c:v>
                </c:pt>
                <c:pt idx="462">
                  <c:v>364.64</c:v>
                </c:pt>
                <c:pt idx="463">
                  <c:v>364.64</c:v>
                </c:pt>
                <c:pt idx="464">
                  <c:v>364.8</c:v>
                </c:pt>
                <c:pt idx="465">
                  <c:v>364.92</c:v>
                </c:pt>
                <c:pt idx="466">
                  <c:v>364.65</c:v>
                </c:pt>
                <c:pt idx="467">
                  <c:v>364.51</c:v>
                </c:pt>
                <c:pt idx="468">
                  <c:v>364.51</c:v>
                </c:pt>
                <c:pt idx="469">
                  <c:v>364.63</c:v>
                </c:pt>
                <c:pt idx="470">
                  <c:v>364.48</c:v>
                </c:pt>
                <c:pt idx="471">
                  <c:v>363.9</c:v>
                </c:pt>
                <c:pt idx="472">
                  <c:v>365.14</c:v>
                </c:pt>
                <c:pt idx="473">
                  <c:v>364.38</c:v>
                </c:pt>
                <c:pt idx="474">
                  <c:v>364.54</c:v>
                </c:pt>
                <c:pt idx="475">
                  <c:v>364.77</c:v>
                </c:pt>
                <c:pt idx="476">
                  <c:v>364.59</c:v>
                </c:pt>
                <c:pt idx="477">
                  <c:v>364.73</c:v>
                </c:pt>
                <c:pt idx="478">
                  <c:v>366.2</c:v>
                </c:pt>
                <c:pt idx="479">
                  <c:v>364.44</c:v>
                </c:pt>
                <c:pt idx="480">
                  <c:v>365.06</c:v>
                </c:pt>
                <c:pt idx="481">
                  <c:v>366.26</c:v>
                </c:pt>
                <c:pt idx="482">
                  <c:v>365.13</c:v>
                </c:pt>
                <c:pt idx="483">
                  <c:v>364.66</c:v>
                </c:pt>
                <c:pt idx="484">
                  <c:v>364.34</c:v>
                </c:pt>
                <c:pt idx="485">
                  <c:v>364.92</c:v>
                </c:pt>
                <c:pt idx="486">
                  <c:v>365.57</c:v>
                </c:pt>
                <c:pt idx="487">
                  <c:v>365.26</c:v>
                </c:pt>
                <c:pt idx="488">
                  <c:v>365.22</c:v>
                </c:pt>
                <c:pt idx="489">
                  <c:v>365.41</c:v>
                </c:pt>
                <c:pt idx="490">
                  <c:v>365.19</c:v>
                </c:pt>
                <c:pt idx="491">
                  <c:v>365.37</c:v>
                </c:pt>
                <c:pt idx="492">
                  <c:v>365.36</c:v>
                </c:pt>
                <c:pt idx="493">
                  <c:v>365.29</c:v>
                </c:pt>
                <c:pt idx="494">
                  <c:v>365.79</c:v>
                </c:pt>
                <c:pt idx="495">
                  <c:v>365.37</c:v>
                </c:pt>
                <c:pt idx="496">
                  <c:v>365.37</c:v>
                </c:pt>
                <c:pt idx="497">
                  <c:v>365.45</c:v>
                </c:pt>
                <c:pt idx="498">
                  <c:v>365.3</c:v>
                </c:pt>
                <c:pt idx="499">
                  <c:v>365.26</c:v>
                </c:pt>
                <c:pt idx="500">
                  <c:v>365.22</c:v>
                </c:pt>
                <c:pt idx="501">
                  <c:v>365.22</c:v>
                </c:pt>
                <c:pt idx="502">
                  <c:v>365.23</c:v>
                </c:pt>
                <c:pt idx="503">
                  <c:v>365.39</c:v>
                </c:pt>
                <c:pt idx="504">
                  <c:v>365.5</c:v>
                </c:pt>
                <c:pt idx="505">
                  <c:v>365.2</c:v>
                </c:pt>
                <c:pt idx="506">
                  <c:v>365.42</c:v>
                </c:pt>
                <c:pt idx="507">
                  <c:v>365.66</c:v>
                </c:pt>
                <c:pt idx="508">
                  <c:v>365.52</c:v>
                </c:pt>
                <c:pt idx="509">
                  <c:v>365.47</c:v>
                </c:pt>
                <c:pt idx="510">
                  <c:v>365.53</c:v>
                </c:pt>
                <c:pt idx="511">
                  <c:v>365.45</c:v>
                </c:pt>
                <c:pt idx="512">
                  <c:v>365.44</c:v>
                </c:pt>
                <c:pt idx="513">
                  <c:v>365.31</c:v>
                </c:pt>
                <c:pt idx="514">
                  <c:v>365.4</c:v>
                </c:pt>
                <c:pt idx="515">
                  <c:v>365.28</c:v>
                </c:pt>
                <c:pt idx="516">
                  <c:v>365.63</c:v>
                </c:pt>
                <c:pt idx="517">
                  <c:v>365.54</c:v>
                </c:pt>
                <c:pt idx="518">
                  <c:v>365.5</c:v>
                </c:pt>
                <c:pt idx="519">
                  <c:v>365.77</c:v>
                </c:pt>
                <c:pt idx="520">
                  <c:v>365.34</c:v>
                </c:pt>
                <c:pt idx="521">
                  <c:v>365.68</c:v>
                </c:pt>
                <c:pt idx="522">
                  <c:v>365.31</c:v>
                </c:pt>
                <c:pt idx="523">
                  <c:v>365.46</c:v>
                </c:pt>
                <c:pt idx="524">
                  <c:v>365.23</c:v>
                </c:pt>
                <c:pt idx="525">
                  <c:v>365.24</c:v>
                </c:pt>
                <c:pt idx="526">
                  <c:v>365.32</c:v>
                </c:pt>
                <c:pt idx="527">
                  <c:v>365.38</c:v>
                </c:pt>
                <c:pt idx="528">
                  <c:v>365.02</c:v>
                </c:pt>
                <c:pt idx="529">
                  <c:v>365.29</c:v>
                </c:pt>
                <c:pt idx="530">
                  <c:v>365.4</c:v>
                </c:pt>
                <c:pt idx="531">
                  <c:v>365.39</c:v>
                </c:pt>
                <c:pt idx="532">
                  <c:v>365.52</c:v>
                </c:pt>
                <c:pt idx="533">
                  <c:v>365.2</c:v>
                </c:pt>
                <c:pt idx="534">
                  <c:v>365.38</c:v>
                </c:pt>
                <c:pt idx="535">
                  <c:v>365.19</c:v>
                </c:pt>
                <c:pt idx="536">
                  <c:v>365.01</c:v>
                </c:pt>
                <c:pt idx="537">
                  <c:v>365.13</c:v>
                </c:pt>
                <c:pt idx="538">
                  <c:v>365.37</c:v>
                </c:pt>
                <c:pt idx="539">
                  <c:v>365.19</c:v>
                </c:pt>
                <c:pt idx="540">
                  <c:v>365.04</c:v>
                </c:pt>
                <c:pt idx="541">
                  <c:v>365.24</c:v>
                </c:pt>
                <c:pt idx="542">
                  <c:v>365.25</c:v>
                </c:pt>
                <c:pt idx="543">
                  <c:v>365.14</c:v>
                </c:pt>
                <c:pt idx="544">
                  <c:v>365.1</c:v>
                </c:pt>
                <c:pt idx="545">
                  <c:v>365.25</c:v>
                </c:pt>
                <c:pt idx="546">
                  <c:v>365.03</c:v>
                </c:pt>
                <c:pt idx="547">
                  <c:v>365.03</c:v>
                </c:pt>
                <c:pt idx="548">
                  <c:v>365.49</c:v>
                </c:pt>
                <c:pt idx="549">
                  <c:v>365.26</c:v>
                </c:pt>
                <c:pt idx="550">
                  <c:v>365.12</c:v>
                </c:pt>
                <c:pt idx="551">
                  <c:v>365.25</c:v>
                </c:pt>
                <c:pt idx="552">
                  <c:v>365.03</c:v>
                </c:pt>
                <c:pt idx="553">
                  <c:v>365.15</c:v>
                </c:pt>
                <c:pt idx="554">
                  <c:v>365.08</c:v>
                </c:pt>
                <c:pt idx="555">
                  <c:v>365.24</c:v>
                </c:pt>
                <c:pt idx="556">
                  <c:v>365.25</c:v>
                </c:pt>
                <c:pt idx="557">
                  <c:v>365.26</c:v>
                </c:pt>
                <c:pt idx="558">
                  <c:v>365.05</c:v>
                </c:pt>
                <c:pt idx="559">
                  <c:v>365.08</c:v>
                </c:pt>
                <c:pt idx="560">
                  <c:v>365.31</c:v>
                </c:pt>
                <c:pt idx="561">
                  <c:v>364.99</c:v>
                </c:pt>
                <c:pt idx="562">
                  <c:v>365.09</c:v>
                </c:pt>
                <c:pt idx="563">
                  <c:v>365.18</c:v>
                </c:pt>
                <c:pt idx="564">
                  <c:v>365.27</c:v>
                </c:pt>
                <c:pt idx="565">
                  <c:v>365.36</c:v>
                </c:pt>
                <c:pt idx="566">
                  <c:v>364.97</c:v>
                </c:pt>
                <c:pt idx="567">
                  <c:v>364.73</c:v>
                </c:pt>
                <c:pt idx="568">
                  <c:v>364.88</c:v>
                </c:pt>
                <c:pt idx="569">
                  <c:v>365.09</c:v>
                </c:pt>
                <c:pt idx="570">
                  <c:v>365.15</c:v>
                </c:pt>
                <c:pt idx="571">
                  <c:v>365.33</c:v>
                </c:pt>
                <c:pt idx="572">
                  <c:v>365.1</c:v>
                </c:pt>
                <c:pt idx="573">
                  <c:v>365.15</c:v>
                </c:pt>
                <c:pt idx="574">
                  <c:v>365.08</c:v>
                </c:pt>
                <c:pt idx="575">
                  <c:v>365.24</c:v>
                </c:pt>
                <c:pt idx="576">
                  <c:v>365.08</c:v>
                </c:pt>
                <c:pt idx="577">
                  <c:v>365.25</c:v>
                </c:pt>
                <c:pt idx="578">
                  <c:v>365.42</c:v>
                </c:pt>
                <c:pt idx="579">
                  <c:v>365.43</c:v>
                </c:pt>
                <c:pt idx="580">
                  <c:v>365.24</c:v>
                </c:pt>
                <c:pt idx="581">
                  <c:v>365.18</c:v>
                </c:pt>
                <c:pt idx="582">
                  <c:v>365.32</c:v>
                </c:pt>
                <c:pt idx="583">
                  <c:v>365.31</c:v>
                </c:pt>
                <c:pt idx="584">
                  <c:v>365.4</c:v>
                </c:pt>
                <c:pt idx="585">
                  <c:v>365.53</c:v>
                </c:pt>
                <c:pt idx="586">
                  <c:v>365.67</c:v>
                </c:pt>
                <c:pt idx="587">
                  <c:v>365.48</c:v>
                </c:pt>
                <c:pt idx="588">
                  <c:v>365.42</c:v>
                </c:pt>
                <c:pt idx="589">
                  <c:v>365.43</c:v>
                </c:pt>
                <c:pt idx="590">
                  <c:v>365.56</c:v>
                </c:pt>
                <c:pt idx="591">
                  <c:v>365.2</c:v>
                </c:pt>
                <c:pt idx="592">
                  <c:v>365.12</c:v>
                </c:pt>
                <c:pt idx="593">
                  <c:v>365.26</c:v>
                </c:pt>
                <c:pt idx="594">
                  <c:v>365.27</c:v>
                </c:pt>
                <c:pt idx="595">
                  <c:v>365.29</c:v>
                </c:pt>
                <c:pt idx="596">
                  <c:v>365.09</c:v>
                </c:pt>
                <c:pt idx="597">
                  <c:v>364.92</c:v>
                </c:pt>
                <c:pt idx="598">
                  <c:v>365.18</c:v>
                </c:pt>
                <c:pt idx="599">
                  <c:v>365.51</c:v>
                </c:pt>
                <c:pt idx="600">
                  <c:v>365.29</c:v>
                </c:pt>
                <c:pt idx="601">
                  <c:v>365.52</c:v>
                </c:pt>
                <c:pt idx="602">
                  <c:v>365.64</c:v>
                </c:pt>
                <c:pt idx="603">
                  <c:v>365.56</c:v>
                </c:pt>
                <c:pt idx="604">
                  <c:v>365.25</c:v>
                </c:pt>
                <c:pt idx="605">
                  <c:v>365.21</c:v>
                </c:pt>
                <c:pt idx="606">
                  <c:v>365.23</c:v>
                </c:pt>
                <c:pt idx="607">
                  <c:v>365.64</c:v>
                </c:pt>
                <c:pt idx="608">
                  <c:v>365.7</c:v>
                </c:pt>
                <c:pt idx="609">
                  <c:v>365.33</c:v>
                </c:pt>
                <c:pt idx="610">
                  <c:v>365.48</c:v>
                </c:pt>
                <c:pt idx="611">
                  <c:v>365.52</c:v>
                </c:pt>
                <c:pt idx="612">
                  <c:v>365.23</c:v>
                </c:pt>
                <c:pt idx="613">
                  <c:v>365.56</c:v>
                </c:pt>
                <c:pt idx="614">
                  <c:v>365.31</c:v>
                </c:pt>
                <c:pt idx="615">
                  <c:v>365.55</c:v>
                </c:pt>
                <c:pt idx="616">
                  <c:v>365.39</c:v>
                </c:pt>
                <c:pt idx="617">
                  <c:v>365.65</c:v>
                </c:pt>
                <c:pt idx="618">
                  <c:v>365.4</c:v>
                </c:pt>
                <c:pt idx="619">
                  <c:v>365.23</c:v>
                </c:pt>
                <c:pt idx="620">
                  <c:v>365.56</c:v>
                </c:pt>
                <c:pt idx="621">
                  <c:v>365.48</c:v>
                </c:pt>
                <c:pt idx="622">
                  <c:v>365.54</c:v>
                </c:pt>
                <c:pt idx="623">
                  <c:v>365.54</c:v>
                </c:pt>
                <c:pt idx="624">
                  <c:v>365.41</c:v>
                </c:pt>
                <c:pt idx="625">
                  <c:v>365.35</c:v>
                </c:pt>
                <c:pt idx="626">
                  <c:v>365.2</c:v>
                </c:pt>
                <c:pt idx="627">
                  <c:v>365.31</c:v>
                </c:pt>
                <c:pt idx="628">
                  <c:v>365.2</c:v>
                </c:pt>
                <c:pt idx="629">
                  <c:v>365.04</c:v>
                </c:pt>
                <c:pt idx="630">
                  <c:v>365.36</c:v>
                </c:pt>
                <c:pt idx="631">
                  <c:v>365.48</c:v>
                </c:pt>
                <c:pt idx="632">
                  <c:v>365.32</c:v>
                </c:pt>
                <c:pt idx="633">
                  <c:v>365.11</c:v>
                </c:pt>
                <c:pt idx="634">
                  <c:v>365.35</c:v>
                </c:pt>
                <c:pt idx="635">
                  <c:v>364.93</c:v>
                </c:pt>
                <c:pt idx="636">
                  <c:v>364.77</c:v>
                </c:pt>
                <c:pt idx="637">
                  <c:v>365.09</c:v>
                </c:pt>
                <c:pt idx="638">
                  <c:v>365.32</c:v>
                </c:pt>
                <c:pt idx="639">
                  <c:v>365.23</c:v>
                </c:pt>
                <c:pt idx="640">
                  <c:v>363.24</c:v>
                </c:pt>
                <c:pt idx="641">
                  <c:v>363.27</c:v>
                </c:pt>
                <c:pt idx="642">
                  <c:v>363.68</c:v>
                </c:pt>
                <c:pt idx="643">
                  <c:v>363.93</c:v>
                </c:pt>
                <c:pt idx="644">
                  <c:v>363.84</c:v>
                </c:pt>
                <c:pt idx="645">
                  <c:v>363.76</c:v>
                </c:pt>
                <c:pt idx="646">
                  <c:v>363.73</c:v>
                </c:pt>
                <c:pt idx="647">
                  <c:v>363.82</c:v>
                </c:pt>
                <c:pt idx="648">
                  <c:v>363.9</c:v>
                </c:pt>
                <c:pt idx="649">
                  <c:v>364.07</c:v>
                </c:pt>
                <c:pt idx="650">
                  <c:v>364.09</c:v>
                </c:pt>
                <c:pt idx="651">
                  <c:v>364.29</c:v>
                </c:pt>
                <c:pt idx="652">
                  <c:v>364.23</c:v>
                </c:pt>
                <c:pt idx="653">
                  <c:v>363.98</c:v>
                </c:pt>
                <c:pt idx="654">
                  <c:v>363.94</c:v>
                </c:pt>
                <c:pt idx="655">
                  <c:v>364.22</c:v>
                </c:pt>
                <c:pt idx="656">
                  <c:v>364.17</c:v>
                </c:pt>
                <c:pt idx="657">
                  <c:v>364.31</c:v>
                </c:pt>
                <c:pt idx="658">
                  <c:v>364.35</c:v>
                </c:pt>
                <c:pt idx="659">
                  <c:v>364.27</c:v>
                </c:pt>
                <c:pt idx="660">
                  <c:v>364.86</c:v>
                </c:pt>
                <c:pt idx="661">
                  <c:v>364.62</c:v>
                </c:pt>
                <c:pt idx="662">
                  <c:v>364.37</c:v>
                </c:pt>
                <c:pt idx="663">
                  <c:v>364.46</c:v>
                </c:pt>
                <c:pt idx="664">
                  <c:v>364.59</c:v>
                </c:pt>
                <c:pt idx="665">
                  <c:v>364.62</c:v>
                </c:pt>
                <c:pt idx="666">
                  <c:v>364.33</c:v>
                </c:pt>
                <c:pt idx="667">
                  <c:v>364.48</c:v>
                </c:pt>
                <c:pt idx="668">
                  <c:v>364.43</c:v>
                </c:pt>
                <c:pt idx="669">
                  <c:v>364.67</c:v>
                </c:pt>
                <c:pt idx="670">
                  <c:v>364.78</c:v>
                </c:pt>
                <c:pt idx="671">
                  <c:v>364.57</c:v>
                </c:pt>
                <c:pt idx="672">
                  <c:v>364.68</c:v>
                </c:pt>
                <c:pt idx="673">
                  <c:v>364.74</c:v>
                </c:pt>
                <c:pt idx="674">
                  <c:v>364.85</c:v>
                </c:pt>
                <c:pt idx="675">
                  <c:v>364.37</c:v>
                </c:pt>
                <c:pt idx="676">
                  <c:v>364.61</c:v>
                </c:pt>
                <c:pt idx="677">
                  <c:v>364.31</c:v>
                </c:pt>
                <c:pt idx="678">
                  <c:v>364.28</c:v>
                </c:pt>
                <c:pt idx="679">
                  <c:v>364.41</c:v>
                </c:pt>
                <c:pt idx="680">
                  <c:v>364.69</c:v>
                </c:pt>
                <c:pt idx="681">
                  <c:v>364.75</c:v>
                </c:pt>
                <c:pt idx="682">
                  <c:v>364.62</c:v>
                </c:pt>
                <c:pt idx="683">
                  <c:v>364.59</c:v>
                </c:pt>
                <c:pt idx="684">
                  <c:v>364.57</c:v>
                </c:pt>
                <c:pt idx="685">
                  <c:v>364.78</c:v>
                </c:pt>
                <c:pt idx="686">
                  <c:v>364.45</c:v>
                </c:pt>
                <c:pt idx="687">
                  <c:v>364.88</c:v>
                </c:pt>
                <c:pt idx="688">
                  <c:v>364.65</c:v>
                </c:pt>
                <c:pt idx="689">
                  <c:v>364.96</c:v>
                </c:pt>
                <c:pt idx="690">
                  <c:v>365.21</c:v>
                </c:pt>
                <c:pt idx="691">
                  <c:v>365.08</c:v>
                </c:pt>
                <c:pt idx="692">
                  <c:v>364.97</c:v>
                </c:pt>
                <c:pt idx="693">
                  <c:v>365.5</c:v>
                </c:pt>
                <c:pt idx="694">
                  <c:v>365.44</c:v>
                </c:pt>
                <c:pt idx="695">
                  <c:v>365.28</c:v>
                </c:pt>
                <c:pt idx="696">
                  <c:v>365.38</c:v>
                </c:pt>
                <c:pt idx="697">
                  <c:v>365.28</c:v>
                </c:pt>
                <c:pt idx="698">
                  <c:v>365.46</c:v>
                </c:pt>
                <c:pt idx="699">
                  <c:v>365.5</c:v>
                </c:pt>
                <c:pt idx="700">
                  <c:v>365.67</c:v>
                </c:pt>
                <c:pt idx="701">
                  <c:v>366.05</c:v>
                </c:pt>
                <c:pt idx="702">
                  <c:v>365.84</c:v>
                </c:pt>
                <c:pt idx="703">
                  <c:v>365.61</c:v>
                </c:pt>
                <c:pt idx="704">
                  <c:v>365.57</c:v>
                </c:pt>
                <c:pt idx="705">
                  <c:v>365.64</c:v>
                </c:pt>
                <c:pt idx="706">
                  <c:v>365.61</c:v>
                </c:pt>
                <c:pt idx="707">
                  <c:v>365.55</c:v>
                </c:pt>
                <c:pt idx="708">
                  <c:v>366.06</c:v>
                </c:pt>
                <c:pt idx="709">
                  <c:v>366.01</c:v>
                </c:pt>
                <c:pt idx="710">
                  <c:v>365.86</c:v>
                </c:pt>
                <c:pt idx="711">
                  <c:v>365.56</c:v>
                </c:pt>
                <c:pt idx="712">
                  <c:v>365.8</c:v>
                </c:pt>
                <c:pt idx="713">
                  <c:v>365.86</c:v>
                </c:pt>
                <c:pt idx="714">
                  <c:v>366.14</c:v>
                </c:pt>
                <c:pt idx="715">
                  <c:v>366.39</c:v>
                </c:pt>
                <c:pt idx="716">
                  <c:v>365.97</c:v>
                </c:pt>
                <c:pt idx="717">
                  <c:v>366.26</c:v>
                </c:pt>
                <c:pt idx="718">
                  <c:v>366.32</c:v>
                </c:pt>
                <c:pt idx="719">
                  <c:v>366.3</c:v>
                </c:pt>
                <c:pt idx="720">
                  <c:v>366.26</c:v>
                </c:pt>
                <c:pt idx="721">
                  <c:v>366.11</c:v>
                </c:pt>
                <c:pt idx="722">
                  <c:v>365.93</c:v>
                </c:pt>
                <c:pt idx="723">
                  <c:v>366.22</c:v>
                </c:pt>
                <c:pt idx="724">
                  <c:v>366.1</c:v>
                </c:pt>
                <c:pt idx="725">
                  <c:v>366.35</c:v>
                </c:pt>
                <c:pt idx="726">
                  <c:v>366.16</c:v>
                </c:pt>
                <c:pt idx="727">
                  <c:v>366.13</c:v>
                </c:pt>
                <c:pt idx="728">
                  <c:v>366.44</c:v>
                </c:pt>
                <c:pt idx="729">
                  <c:v>366.42</c:v>
                </c:pt>
                <c:pt idx="730">
                  <c:v>366.39</c:v>
                </c:pt>
                <c:pt idx="731">
                  <c:v>366.35</c:v>
                </c:pt>
                <c:pt idx="732">
                  <c:v>366.27</c:v>
                </c:pt>
                <c:pt idx="733">
                  <c:v>365.87</c:v>
                </c:pt>
                <c:pt idx="734">
                  <c:v>365.95</c:v>
                </c:pt>
                <c:pt idx="735">
                  <c:v>364.5</c:v>
                </c:pt>
                <c:pt idx="736">
                  <c:v>364.48</c:v>
                </c:pt>
                <c:pt idx="737">
                  <c:v>364.38</c:v>
                </c:pt>
                <c:pt idx="738">
                  <c:v>364.51</c:v>
                </c:pt>
                <c:pt idx="739">
                  <c:v>364.15</c:v>
                </c:pt>
                <c:pt idx="740">
                  <c:v>364.21</c:v>
                </c:pt>
                <c:pt idx="741">
                  <c:v>364.41</c:v>
                </c:pt>
                <c:pt idx="742">
                  <c:v>364.48</c:v>
                </c:pt>
                <c:pt idx="743">
                  <c:v>364.72</c:v>
                </c:pt>
                <c:pt idx="744">
                  <c:v>364.58</c:v>
                </c:pt>
                <c:pt idx="745">
                  <c:v>364.31</c:v>
                </c:pt>
                <c:pt idx="746">
                  <c:v>364.2</c:v>
                </c:pt>
                <c:pt idx="747">
                  <c:v>364.37</c:v>
                </c:pt>
                <c:pt idx="748">
                  <c:v>364.37</c:v>
                </c:pt>
                <c:pt idx="749">
                  <c:v>364.23</c:v>
                </c:pt>
                <c:pt idx="750">
                  <c:v>364.33</c:v>
                </c:pt>
                <c:pt idx="751">
                  <c:v>364.5</c:v>
                </c:pt>
                <c:pt idx="752">
                  <c:v>364.56</c:v>
                </c:pt>
                <c:pt idx="753">
                  <c:v>364.45</c:v>
                </c:pt>
                <c:pt idx="754">
                  <c:v>364.56</c:v>
                </c:pt>
                <c:pt idx="755">
                  <c:v>364.78</c:v>
                </c:pt>
                <c:pt idx="756">
                  <c:v>364.58</c:v>
                </c:pt>
                <c:pt idx="757">
                  <c:v>364.94</c:v>
                </c:pt>
                <c:pt idx="758">
                  <c:v>364.92</c:v>
                </c:pt>
                <c:pt idx="759">
                  <c:v>364.19</c:v>
                </c:pt>
                <c:pt idx="760">
                  <c:v>364.73</c:v>
                </c:pt>
                <c:pt idx="761">
                  <c:v>364.45</c:v>
                </c:pt>
                <c:pt idx="762">
                  <c:v>364.43</c:v>
                </c:pt>
                <c:pt idx="763">
                  <c:v>364.47</c:v>
                </c:pt>
                <c:pt idx="764">
                  <c:v>364.3</c:v>
                </c:pt>
                <c:pt idx="765">
                  <c:v>364.54</c:v>
                </c:pt>
                <c:pt idx="766">
                  <c:v>364.43</c:v>
                </c:pt>
                <c:pt idx="767">
                  <c:v>364.03</c:v>
                </c:pt>
                <c:pt idx="768">
                  <c:v>364.26</c:v>
                </c:pt>
                <c:pt idx="769">
                  <c:v>364.38</c:v>
                </c:pt>
                <c:pt idx="770">
                  <c:v>364.46</c:v>
                </c:pt>
                <c:pt idx="771">
                  <c:v>364.6</c:v>
                </c:pt>
                <c:pt idx="772">
                  <c:v>364.71</c:v>
                </c:pt>
                <c:pt idx="773">
                  <c:v>364.77</c:v>
                </c:pt>
                <c:pt idx="774">
                  <c:v>364.79</c:v>
                </c:pt>
                <c:pt idx="775">
                  <c:v>364.43</c:v>
                </c:pt>
                <c:pt idx="776">
                  <c:v>364.41</c:v>
                </c:pt>
                <c:pt idx="777">
                  <c:v>364.73</c:v>
                </c:pt>
                <c:pt idx="778">
                  <c:v>364.7</c:v>
                </c:pt>
                <c:pt idx="779">
                  <c:v>364.86</c:v>
                </c:pt>
                <c:pt idx="780">
                  <c:v>365.27</c:v>
                </c:pt>
                <c:pt idx="781">
                  <c:v>365.03</c:v>
                </c:pt>
                <c:pt idx="782">
                  <c:v>365.2</c:v>
                </c:pt>
                <c:pt idx="783">
                  <c:v>365.42</c:v>
                </c:pt>
                <c:pt idx="784">
                  <c:v>365.38</c:v>
                </c:pt>
                <c:pt idx="785">
                  <c:v>365.41</c:v>
                </c:pt>
                <c:pt idx="786">
                  <c:v>365.29</c:v>
                </c:pt>
                <c:pt idx="787">
                  <c:v>365.65</c:v>
                </c:pt>
                <c:pt idx="788">
                  <c:v>365.72</c:v>
                </c:pt>
                <c:pt idx="789">
                  <c:v>365.43</c:v>
                </c:pt>
                <c:pt idx="790">
                  <c:v>365.43</c:v>
                </c:pt>
                <c:pt idx="791">
                  <c:v>365.47</c:v>
                </c:pt>
                <c:pt idx="792">
                  <c:v>365.62</c:v>
                </c:pt>
                <c:pt idx="793">
                  <c:v>365.76</c:v>
                </c:pt>
                <c:pt idx="794">
                  <c:v>365.54</c:v>
                </c:pt>
                <c:pt idx="795">
                  <c:v>365.7</c:v>
                </c:pt>
                <c:pt idx="796">
                  <c:v>365.68</c:v>
                </c:pt>
                <c:pt idx="797">
                  <c:v>365.81</c:v>
                </c:pt>
                <c:pt idx="798">
                  <c:v>365.58</c:v>
                </c:pt>
                <c:pt idx="799">
                  <c:v>365.93</c:v>
                </c:pt>
                <c:pt idx="800">
                  <c:v>365.8</c:v>
                </c:pt>
                <c:pt idx="801">
                  <c:v>365.73</c:v>
                </c:pt>
                <c:pt idx="802">
                  <c:v>365.51</c:v>
                </c:pt>
                <c:pt idx="803">
                  <c:v>365.55</c:v>
                </c:pt>
                <c:pt idx="804">
                  <c:v>365.65</c:v>
                </c:pt>
                <c:pt idx="805">
                  <c:v>365.86</c:v>
                </c:pt>
                <c:pt idx="806">
                  <c:v>366.04</c:v>
                </c:pt>
                <c:pt idx="807">
                  <c:v>366.08</c:v>
                </c:pt>
                <c:pt idx="808">
                  <c:v>365.77</c:v>
                </c:pt>
                <c:pt idx="809">
                  <c:v>365.85</c:v>
                </c:pt>
                <c:pt idx="810">
                  <c:v>365.73</c:v>
                </c:pt>
                <c:pt idx="811">
                  <c:v>365.57</c:v>
                </c:pt>
                <c:pt idx="812">
                  <c:v>365.71</c:v>
                </c:pt>
                <c:pt idx="813">
                  <c:v>365.54</c:v>
                </c:pt>
                <c:pt idx="814">
                  <c:v>363.5</c:v>
                </c:pt>
                <c:pt idx="815">
                  <c:v>363.08</c:v>
                </c:pt>
                <c:pt idx="816">
                  <c:v>363.79</c:v>
                </c:pt>
                <c:pt idx="817">
                  <c:v>363.74</c:v>
                </c:pt>
                <c:pt idx="818">
                  <c:v>363.77</c:v>
                </c:pt>
                <c:pt idx="819">
                  <c:v>363.4</c:v>
                </c:pt>
                <c:pt idx="820">
                  <c:v>363.76</c:v>
                </c:pt>
                <c:pt idx="821">
                  <c:v>363.45</c:v>
                </c:pt>
                <c:pt idx="822">
                  <c:v>363.53</c:v>
                </c:pt>
                <c:pt idx="823">
                  <c:v>363.75</c:v>
                </c:pt>
                <c:pt idx="824">
                  <c:v>363.95</c:v>
                </c:pt>
                <c:pt idx="825">
                  <c:v>364.02</c:v>
                </c:pt>
                <c:pt idx="826">
                  <c:v>363.99</c:v>
                </c:pt>
                <c:pt idx="827">
                  <c:v>364.38</c:v>
                </c:pt>
                <c:pt idx="828">
                  <c:v>364.29</c:v>
                </c:pt>
                <c:pt idx="829">
                  <c:v>363.86</c:v>
                </c:pt>
                <c:pt idx="830">
                  <c:v>363.91</c:v>
                </c:pt>
                <c:pt idx="831">
                  <c:v>364.22</c:v>
                </c:pt>
                <c:pt idx="832">
                  <c:v>364.03</c:v>
                </c:pt>
                <c:pt idx="833">
                  <c:v>364.28</c:v>
                </c:pt>
                <c:pt idx="834">
                  <c:v>364.68</c:v>
                </c:pt>
                <c:pt idx="835">
                  <c:v>364.04</c:v>
                </c:pt>
                <c:pt idx="836">
                  <c:v>364.22</c:v>
                </c:pt>
                <c:pt idx="837">
                  <c:v>364.05</c:v>
                </c:pt>
                <c:pt idx="838">
                  <c:v>363.95</c:v>
                </c:pt>
                <c:pt idx="839">
                  <c:v>364.03</c:v>
                </c:pt>
                <c:pt idx="840">
                  <c:v>364.26</c:v>
                </c:pt>
                <c:pt idx="841">
                  <c:v>363.96</c:v>
                </c:pt>
                <c:pt idx="842">
                  <c:v>364.25</c:v>
                </c:pt>
                <c:pt idx="843">
                  <c:v>364.34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8-4D2E-8311-F70781F4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65519"/>
        <c:axId val="324074351"/>
      </c:scatterChart>
      <c:valAx>
        <c:axId val="2108065519"/>
        <c:scaling>
          <c:orientation val="minMax"/>
          <c:max val="8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74351"/>
        <c:crosses val="autoZero"/>
        <c:crossBetween val="midCat"/>
      </c:valAx>
      <c:valAx>
        <c:axId val="324074351"/>
        <c:scaling>
          <c:orientation val="minMax"/>
          <c:max val="370"/>
          <c:min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6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66674</xdr:rowOff>
    </xdr:from>
    <xdr:to>
      <xdr:col>19</xdr:col>
      <xdr:colOff>276225</xdr:colOff>
      <xdr:row>19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59F1A-4DBA-45D2-900F-46D7373A5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19</xdr:row>
      <xdr:rowOff>104775</xdr:rowOff>
    </xdr:from>
    <xdr:to>
      <xdr:col>19</xdr:col>
      <xdr:colOff>295275</xdr:colOff>
      <xdr:row>34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9AEBF8-9F19-4644-A7B1-3058A97D3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34</xdr:row>
      <xdr:rowOff>142875</xdr:rowOff>
    </xdr:from>
    <xdr:to>
      <xdr:col>19</xdr:col>
      <xdr:colOff>266700</xdr:colOff>
      <xdr:row>49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059EFB-3D7C-4B3C-AA3C-A29617F23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50</xdr:row>
      <xdr:rowOff>38101</xdr:rowOff>
    </xdr:from>
    <xdr:to>
      <xdr:col>19</xdr:col>
      <xdr:colOff>266700</xdr:colOff>
      <xdr:row>65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93D838-1937-4168-BA6C-93DBD0E3A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567437-BBE9-49CD-9B1C-1B01E814DAB7}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1CB174-B64C-4CCA-8E9C-81B89D3620EF}" name="_22_02_07_first_light" displayName="_22_02_07_first_light" ref="A1:E845" tableType="queryTable" totalsRowShown="0">
  <autoFilter ref="A1:E845" xr:uid="{0F1CB174-B64C-4CCA-8E9C-81B89D3620EF}"/>
  <tableColumns count="5">
    <tableColumn id="1" xr3:uid="{56118CCE-B367-4414-B38D-3B2E6F9D1B69}" uniqueName="1" name="Column1" queryTableFieldId="1"/>
    <tableColumn id="3" xr3:uid="{BE7E449C-0DAD-4F4D-BAD4-8430EFFCDFB8}" uniqueName="3" name="x" queryTableFieldId="3"/>
    <tableColumn id="4" xr3:uid="{DB355619-FE97-44D6-A55F-B6B197B0DF46}" uniqueName="4" name="Column4" queryTableFieldId="4"/>
    <tableColumn id="5" xr3:uid="{B29AB8D4-D0C8-439B-8869-3DBEE717B575}" uniqueName="5" name="y" queryTableFieldId="5"/>
    <tableColumn id="6" xr3:uid="{A9318399-CA0B-4A4B-951B-C360C3C33ECE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0592C-C51E-4B05-BC9F-FEC9C2BBBED4}">
  <dimension ref="A1:E845"/>
  <sheetViews>
    <sheetView tabSelected="1" topLeftCell="A115" workbookViewId="0">
      <selection activeCell="V16" sqref="V16"/>
    </sheetView>
  </sheetViews>
  <sheetFormatPr defaultRowHeight="14.25" x14ac:dyDescent="0.45"/>
  <cols>
    <col min="1" max="1" width="10.19921875" bestFit="1" customWidth="1"/>
    <col min="2" max="2" width="10.19921875" customWidth="1"/>
    <col min="3" max="5" width="10.19921875" bestFit="1" customWidth="1"/>
  </cols>
  <sheetData>
    <row r="1" spans="1:5" x14ac:dyDescent="0.45">
      <c r="A1" t="s">
        <v>0</v>
      </c>
      <c r="B1" t="s">
        <v>3</v>
      </c>
      <c r="C1" t="s">
        <v>1</v>
      </c>
      <c r="D1" t="s">
        <v>4</v>
      </c>
      <c r="E1" t="s">
        <v>2</v>
      </c>
    </row>
    <row r="2" spans="1:5" x14ac:dyDescent="0.45">
      <c r="A2">
        <v>0</v>
      </c>
      <c r="B2">
        <v>366.06</v>
      </c>
      <c r="C2">
        <v>0</v>
      </c>
      <c r="D2">
        <v>716.51</v>
      </c>
      <c r="E2">
        <v>0</v>
      </c>
    </row>
    <row r="3" spans="1:5" x14ac:dyDescent="0.45">
      <c r="A3">
        <v>0</v>
      </c>
      <c r="B3">
        <v>31.17</v>
      </c>
      <c r="C3">
        <v>0</v>
      </c>
      <c r="D3">
        <v>703.9</v>
      </c>
      <c r="E3">
        <v>0</v>
      </c>
    </row>
    <row r="4" spans="1:5" x14ac:dyDescent="0.45">
      <c r="A4">
        <v>0</v>
      </c>
      <c r="B4">
        <v>849.05</v>
      </c>
      <c r="C4">
        <v>0</v>
      </c>
      <c r="D4">
        <v>260.88</v>
      </c>
      <c r="E4">
        <v>0</v>
      </c>
    </row>
    <row r="5" spans="1:5" x14ac:dyDescent="0.45">
      <c r="A5">
        <v>0</v>
      </c>
      <c r="B5">
        <v>849.42</v>
      </c>
      <c r="C5">
        <v>0</v>
      </c>
      <c r="D5">
        <v>261.27999999999997</v>
      </c>
      <c r="E5">
        <v>0</v>
      </c>
    </row>
    <row r="6" spans="1:5" x14ac:dyDescent="0.45">
      <c r="A6">
        <v>0</v>
      </c>
      <c r="B6">
        <v>850.32</v>
      </c>
      <c r="C6">
        <v>0</v>
      </c>
      <c r="D6">
        <v>262.58</v>
      </c>
      <c r="E6">
        <v>0</v>
      </c>
    </row>
    <row r="7" spans="1:5" x14ac:dyDescent="0.45">
      <c r="A7">
        <v>0</v>
      </c>
      <c r="B7">
        <v>849.61</v>
      </c>
      <c r="C7">
        <v>0</v>
      </c>
      <c r="D7">
        <v>261.45999999999998</v>
      </c>
      <c r="E7">
        <v>0</v>
      </c>
    </row>
    <row r="8" spans="1:5" x14ac:dyDescent="0.45">
      <c r="A8">
        <v>0</v>
      </c>
      <c r="B8">
        <v>849.78</v>
      </c>
      <c r="C8">
        <v>0</v>
      </c>
      <c r="D8">
        <v>262.72000000000003</v>
      </c>
      <c r="E8">
        <v>0</v>
      </c>
    </row>
    <row r="9" spans="1:5" x14ac:dyDescent="0.45">
      <c r="A9">
        <v>0</v>
      </c>
      <c r="B9">
        <v>852.69</v>
      </c>
      <c r="C9">
        <v>0</v>
      </c>
      <c r="D9">
        <v>239.43</v>
      </c>
      <c r="E9">
        <v>0</v>
      </c>
    </row>
    <row r="10" spans="1:5" x14ac:dyDescent="0.45">
      <c r="A10">
        <v>0</v>
      </c>
      <c r="B10">
        <v>856.49</v>
      </c>
      <c r="C10">
        <v>0</v>
      </c>
      <c r="D10">
        <v>234.84</v>
      </c>
      <c r="E10">
        <v>0</v>
      </c>
    </row>
    <row r="11" spans="1:5" x14ac:dyDescent="0.45">
      <c r="A11">
        <v>0</v>
      </c>
      <c r="B11">
        <v>856.41</v>
      </c>
      <c r="C11">
        <v>0</v>
      </c>
      <c r="D11">
        <v>235.78</v>
      </c>
      <c r="E11">
        <v>0</v>
      </c>
    </row>
    <row r="12" spans="1:5" x14ac:dyDescent="0.45">
      <c r="A12">
        <v>0</v>
      </c>
      <c r="B12">
        <v>858.65</v>
      </c>
      <c r="C12">
        <v>0</v>
      </c>
      <c r="D12">
        <v>240.28</v>
      </c>
      <c r="E12">
        <v>0</v>
      </c>
    </row>
    <row r="13" spans="1:5" x14ac:dyDescent="0.45">
      <c r="A13">
        <v>0</v>
      </c>
      <c r="B13">
        <v>1035.42</v>
      </c>
      <c r="C13">
        <v>0</v>
      </c>
      <c r="D13">
        <v>801.21</v>
      </c>
      <c r="E13">
        <v>0</v>
      </c>
    </row>
    <row r="14" spans="1:5" x14ac:dyDescent="0.45">
      <c r="A14">
        <v>0</v>
      </c>
      <c r="B14">
        <v>857.49</v>
      </c>
      <c r="C14">
        <v>0</v>
      </c>
      <c r="D14">
        <v>245.31</v>
      </c>
      <c r="E14">
        <v>0</v>
      </c>
    </row>
    <row r="15" spans="1:5" x14ac:dyDescent="0.45">
      <c r="A15">
        <v>0</v>
      </c>
      <c r="B15">
        <v>854.51</v>
      </c>
      <c r="C15">
        <v>0</v>
      </c>
      <c r="D15">
        <v>246.68</v>
      </c>
      <c r="E15">
        <v>0</v>
      </c>
    </row>
    <row r="16" spans="1:5" x14ac:dyDescent="0.45">
      <c r="A16">
        <v>0</v>
      </c>
      <c r="B16">
        <v>852.29</v>
      </c>
      <c r="C16">
        <v>0</v>
      </c>
      <c r="D16">
        <v>247.58</v>
      </c>
      <c r="E16">
        <v>0</v>
      </c>
    </row>
    <row r="17" spans="1:5" x14ac:dyDescent="0.45">
      <c r="A17">
        <v>0</v>
      </c>
      <c r="B17">
        <v>849.53</v>
      </c>
      <c r="C17">
        <v>0</v>
      </c>
      <c r="D17">
        <v>249.12</v>
      </c>
      <c r="E17">
        <v>0</v>
      </c>
    </row>
    <row r="18" spans="1:5" x14ac:dyDescent="0.45">
      <c r="A18">
        <v>0</v>
      </c>
      <c r="B18">
        <v>15.11</v>
      </c>
      <c r="C18">
        <v>0</v>
      </c>
      <c r="D18">
        <v>699.25</v>
      </c>
      <c r="E18">
        <v>0</v>
      </c>
    </row>
    <row r="19" spans="1:5" x14ac:dyDescent="0.45">
      <c r="A19">
        <v>0</v>
      </c>
      <c r="B19">
        <v>841.56</v>
      </c>
      <c r="C19">
        <v>0</v>
      </c>
      <c r="D19">
        <v>252.43</v>
      </c>
      <c r="E19">
        <v>0</v>
      </c>
    </row>
    <row r="20" spans="1:5" x14ac:dyDescent="0.45">
      <c r="A20">
        <v>0</v>
      </c>
      <c r="B20">
        <v>837.1</v>
      </c>
      <c r="C20">
        <v>0</v>
      </c>
      <c r="D20">
        <v>250.45</v>
      </c>
      <c r="E20">
        <v>0</v>
      </c>
    </row>
    <row r="21" spans="1:5" x14ac:dyDescent="0.45">
      <c r="A21">
        <v>0</v>
      </c>
      <c r="B21">
        <v>5.84</v>
      </c>
      <c r="C21">
        <v>0</v>
      </c>
      <c r="D21">
        <v>697.67</v>
      </c>
      <c r="E21">
        <v>0</v>
      </c>
    </row>
    <row r="22" spans="1:5" x14ac:dyDescent="0.45">
      <c r="A22">
        <v>0</v>
      </c>
      <c r="B22">
        <v>830.63</v>
      </c>
      <c r="C22">
        <v>0</v>
      </c>
      <c r="D22">
        <v>252.63</v>
      </c>
      <c r="E22">
        <v>0</v>
      </c>
    </row>
    <row r="23" spans="1:5" x14ac:dyDescent="0.45">
      <c r="A23">
        <v>0</v>
      </c>
      <c r="B23">
        <v>825.32</v>
      </c>
      <c r="C23">
        <v>0</v>
      </c>
      <c r="D23">
        <v>254.12</v>
      </c>
      <c r="E23">
        <v>0</v>
      </c>
    </row>
    <row r="24" spans="1:5" x14ac:dyDescent="0.45">
      <c r="A24">
        <v>0</v>
      </c>
      <c r="B24">
        <v>820.04</v>
      </c>
      <c r="C24">
        <v>0</v>
      </c>
      <c r="D24">
        <v>255.44</v>
      </c>
      <c r="E24">
        <v>0</v>
      </c>
    </row>
    <row r="25" spans="1:5" x14ac:dyDescent="0.45">
      <c r="A25">
        <v>0</v>
      </c>
      <c r="B25">
        <v>819.96</v>
      </c>
      <c r="C25">
        <v>0</v>
      </c>
      <c r="D25">
        <v>253.53</v>
      </c>
      <c r="E25">
        <v>0</v>
      </c>
    </row>
    <row r="26" spans="1:5" x14ac:dyDescent="0.45">
      <c r="A26">
        <v>0</v>
      </c>
      <c r="B26">
        <v>819.23</v>
      </c>
      <c r="C26">
        <v>0</v>
      </c>
      <c r="D26">
        <v>255.05</v>
      </c>
      <c r="E26">
        <v>0</v>
      </c>
    </row>
    <row r="27" spans="1:5" x14ac:dyDescent="0.45">
      <c r="A27">
        <v>0</v>
      </c>
      <c r="B27">
        <v>817.18</v>
      </c>
      <c r="C27">
        <v>0</v>
      </c>
      <c r="D27">
        <v>256.55</v>
      </c>
      <c r="E27">
        <v>0</v>
      </c>
    </row>
    <row r="28" spans="1:5" x14ac:dyDescent="0.45">
      <c r="A28">
        <v>0</v>
      </c>
      <c r="B28">
        <v>816.04</v>
      </c>
      <c r="C28">
        <v>0</v>
      </c>
      <c r="D28">
        <v>251.78</v>
      </c>
      <c r="E28">
        <v>0</v>
      </c>
    </row>
    <row r="29" spans="1:5" x14ac:dyDescent="0.45">
      <c r="A29">
        <v>0</v>
      </c>
      <c r="B29">
        <v>16.3</v>
      </c>
      <c r="C29">
        <v>0</v>
      </c>
      <c r="D29">
        <v>703.73</v>
      </c>
      <c r="E29">
        <v>0</v>
      </c>
    </row>
    <row r="30" spans="1:5" x14ac:dyDescent="0.45">
      <c r="A30">
        <v>0</v>
      </c>
      <c r="B30">
        <v>4.84</v>
      </c>
      <c r="C30">
        <v>0</v>
      </c>
      <c r="D30">
        <v>703.64</v>
      </c>
      <c r="E30">
        <v>0</v>
      </c>
    </row>
    <row r="31" spans="1:5" x14ac:dyDescent="0.45">
      <c r="A31">
        <v>0</v>
      </c>
      <c r="B31">
        <v>812.65</v>
      </c>
      <c r="C31">
        <v>0</v>
      </c>
      <c r="D31">
        <v>256.56</v>
      </c>
      <c r="E31">
        <v>0</v>
      </c>
    </row>
    <row r="32" spans="1:5" x14ac:dyDescent="0.45">
      <c r="A32">
        <v>0</v>
      </c>
      <c r="B32">
        <v>19.5</v>
      </c>
      <c r="C32">
        <v>0</v>
      </c>
      <c r="D32">
        <v>699.5</v>
      </c>
      <c r="E32">
        <v>0</v>
      </c>
    </row>
    <row r="33" spans="1:5" x14ac:dyDescent="0.45">
      <c r="A33">
        <v>0</v>
      </c>
      <c r="B33">
        <v>53.16</v>
      </c>
      <c r="C33">
        <v>0</v>
      </c>
      <c r="D33">
        <v>704.07</v>
      </c>
      <c r="E33">
        <v>0</v>
      </c>
    </row>
    <row r="34" spans="1:5" x14ac:dyDescent="0.45">
      <c r="A34">
        <v>0</v>
      </c>
      <c r="B34">
        <v>801.73</v>
      </c>
      <c r="C34">
        <v>0</v>
      </c>
      <c r="D34">
        <v>259.73</v>
      </c>
      <c r="E34">
        <v>0</v>
      </c>
    </row>
    <row r="35" spans="1:5" x14ac:dyDescent="0.45">
      <c r="A35">
        <v>0</v>
      </c>
      <c r="B35">
        <v>795.55</v>
      </c>
      <c r="C35">
        <v>0</v>
      </c>
      <c r="D35">
        <v>261.91000000000003</v>
      </c>
      <c r="E35">
        <v>0</v>
      </c>
    </row>
    <row r="36" spans="1:5" x14ac:dyDescent="0.45">
      <c r="A36">
        <v>0</v>
      </c>
      <c r="B36">
        <v>793.85</v>
      </c>
      <c r="C36">
        <v>0</v>
      </c>
      <c r="D36">
        <v>255.43</v>
      </c>
      <c r="E36">
        <v>0</v>
      </c>
    </row>
    <row r="37" spans="1:5" x14ac:dyDescent="0.45">
      <c r="A37">
        <v>0</v>
      </c>
      <c r="B37">
        <v>793.53</v>
      </c>
      <c r="C37">
        <v>0</v>
      </c>
      <c r="D37">
        <v>249.01</v>
      </c>
      <c r="E37">
        <v>0</v>
      </c>
    </row>
    <row r="38" spans="1:5" x14ac:dyDescent="0.45">
      <c r="A38">
        <v>0</v>
      </c>
      <c r="B38">
        <v>-45.17</v>
      </c>
      <c r="C38">
        <v>0</v>
      </c>
      <c r="D38">
        <v>715.32</v>
      </c>
      <c r="E38">
        <v>0</v>
      </c>
    </row>
    <row r="39" spans="1:5" x14ac:dyDescent="0.45">
      <c r="A39">
        <v>0</v>
      </c>
      <c r="B39">
        <v>793.56</v>
      </c>
      <c r="C39">
        <v>0</v>
      </c>
      <c r="D39">
        <v>244.88</v>
      </c>
      <c r="E39">
        <v>0</v>
      </c>
    </row>
    <row r="40" spans="1:5" x14ac:dyDescent="0.45">
      <c r="A40">
        <v>0</v>
      </c>
      <c r="B40">
        <v>793.32</v>
      </c>
      <c r="C40">
        <v>0</v>
      </c>
      <c r="D40">
        <v>240.22</v>
      </c>
      <c r="E40">
        <v>0</v>
      </c>
    </row>
    <row r="41" spans="1:5" x14ac:dyDescent="0.45">
      <c r="A41">
        <v>0</v>
      </c>
      <c r="B41">
        <v>793.4</v>
      </c>
      <c r="C41">
        <v>0</v>
      </c>
      <c r="D41">
        <v>238.72</v>
      </c>
      <c r="E41">
        <v>0</v>
      </c>
    </row>
    <row r="42" spans="1:5" x14ac:dyDescent="0.45">
      <c r="A42">
        <v>0</v>
      </c>
      <c r="B42">
        <v>-13.88</v>
      </c>
      <c r="C42">
        <v>0</v>
      </c>
      <c r="D42">
        <v>702.88</v>
      </c>
      <c r="E42">
        <v>0</v>
      </c>
    </row>
    <row r="43" spans="1:5" x14ac:dyDescent="0.45">
      <c r="A43">
        <v>0</v>
      </c>
      <c r="B43">
        <v>795.41</v>
      </c>
      <c r="C43">
        <v>0</v>
      </c>
      <c r="D43">
        <v>244.85</v>
      </c>
      <c r="E43">
        <v>0</v>
      </c>
    </row>
    <row r="44" spans="1:5" x14ac:dyDescent="0.45">
      <c r="A44">
        <v>0</v>
      </c>
      <c r="B44">
        <v>795.36</v>
      </c>
      <c r="C44">
        <v>0</v>
      </c>
      <c r="D44">
        <v>248.61</v>
      </c>
      <c r="E44">
        <v>0</v>
      </c>
    </row>
    <row r="45" spans="1:5" x14ac:dyDescent="0.45">
      <c r="A45">
        <v>0</v>
      </c>
      <c r="B45">
        <v>795.22</v>
      </c>
      <c r="C45">
        <v>0</v>
      </c>
      <c r="D45">
        <v>246.25</v>
      </c>
      <c r="E45">
        <v>0</v>
      </c>
    </row>
    <row r="46" spans="1:5" x14ac:dyDescent="0.45">
      <c r="A46">
        <v>0</v>
      </c>
      <c r="B46">
        <v>794.34</v>
      </c>
      <c r="C46">
        <v>0</v>
      </c>
      <c r="D46">
        <v>247.23</v>
      </c>
      <c r="E46">
        <v>0</v>
      </c>
    </row>
    <row r="47" spans="1:5" x14ac:dyDescent="0.45">
      <c r="A47">
        <v>0</v>
      </c>
      <c r="B47">
        <v>792.44</v>
      </c>
      <c r="C47">
        <v>0</v>
      </c>
      <c r="D47">
        <v>248.94</v>
      </c>
      <c r="E47">
        <v>0</v>
      </c>
    </row>
    <row r="48" spans="1:5" x14ac:dyDescent="0.45">
      <c r="A48">
        <v>0</v>
      </c>
      <c r="B48">
        <v>789.35</v>
      </c>
      <c r="C48">
        <v>0</v>
      </c>
      <c r="D48">
        <v>250.52</v>
      </c>
      <c r="E48">
        <v>0</v>
      </c>
    </row>
    <row r="49" spans="1:5" x14ac:dyDescent="0.45">
      <c r="A49">
        <v>0</v>
      </c>
      <c r="B49">
        <v>788.73</v>
      </c>
      <c r="C49">
        <v>0</v>
      </c>
      <c r="D49">
        <v>247.97</v>
      </c>
      <c r="E49">
        <v>0</v>
      </c>
    </row>
    <row r="50" spans="1:5" x14ac:dyDescent="0.45">
      <c r="A50">
        <v>0</v>
      </c>
      <c r="B50">
        <v>788.8</v>
      </c>
      <c r="C50">
        <v>0</v>
      </c>
      <c r="D50">
        <v>249.28</v>
      </c>
      <c r="E50">
        <v>0</v>
      </c>
    </row>
    <row r="51" spans="1:5" x14ac:dyDescent="0.45">
      <c r="A51">
        <v>0</v>
      </c>
      <c r="B51">
        <v>786.72</v>
      </c>
      <c r="C51">
        <v>0</v>
      </c>
      <c r="D51">
        <v>250.36</v>
      </c>
      <c r="E51">
        <v>0</v>
      </c>
    </row>
    <row r="52" spans="1:5" x14ac:dyDescent="0.45">
      <c r="A52">
        <v>0</v>
      </c>
      <c r="B52">
        <v>782.3</v>
      </c>
      <c r="C52">
        <v>0</v>
      </c>
      <c r="D52">
        <v>251.8</v>
      </c>
      <c r="E52">
        <v>0</v>
      </c>
    </row>
    <row r="53" spans="1:5" x14ac:dyDescent="0.45">
      <c r="A53">
        <v>0</v>
      </c>
      <c r="B53">
        <v>774.99</v>
      </c>
      <c r="C53">
        <v>0</v>
      </c>
      <c r="D53">
        <v>254.41</v>
      </c>
      <c r="E53">
        <v>0</v>
      </c>
    </row>
    <row r="54" spans="1:5" x14ac:dyDescent="0.45">
      <c r="A54">
        <v>0</v>
      </c>
      <c r="B54">
        <v>770.66</v>
      </c>
      <c r="C54">
        <v>0</v>
      </c>
      <c r="D54">
        <v>256.51</v>
      </c>
      <c r="E54">
        <v>0</v>
      </c>
    </row>
    <row r="55" spans="1:5" x14ac:dyDescent="0.45">
      <c r="A55">
        <v>0</v>
      </c>
      <c r="B55">
        <v>766.77</v>
      </c>
      <c r="C55">
        <v>0</v>
      </c>
      <c r="D55">
        <v>259.27</v>
      </c>
      <c r="E55">
        <v>0</v>
      </c>
    </row>
    <row r="56" spans="1:5" x14ac:dyDescent="0.45">
      <c r="A56">
        <v>0</v>
      </c>
      <c r="B56">
        <v>759.33</v>
      </c>
      <c r="C56">
        <v>0</v>
      </c>
      <c r="D56">
        <v>262.32</v>
      </c>
      <c r="E56">
        <v>0</v>
      </c>
    </row>
    <row r="57" spans="1:5" x14ac:dyDescent="0.45">
      <c r="A57">
        <v>0</v>
      </c>
      <c r="B57">
        <v>20.41</v>
      </c>
      <c r="C57">
        <v>0</v>
      </c>
      <c r="D57">
        <v>707.09</v>
      </c>
      <c r="E57">
        <v>0</v>
      </c>
    </row>
    <row r="58" spans="1:5" x14ac:dyDescent="0.45">
      <c r="A58">
        <v>0</v>
      </c>
      <c r="B58">
        <v>751.75</v>
      </c>
      <c r="C58">
        <v>0</v>
      </c>
      <c r="D58">
        <v>266.92</v>
      </c>
      <c r="E58">
        <v>0</v>
      </c>
    </row>
    <row r="59" spans="1:5" x14ac:dyDescent="0.45">
      <c r="A59">
        <v>0</v>
      </c>
      <c r="B59">
        <v>15.34</v>
      </c>
      <c r="C59">
        <v>0</v>
      </c>
      <c r="D59">
        <v>707.07</v>
      </c>
      <c r="E59">
        <v>0</v>
      </c>
    </row>
    <row r="60" spans="1:5" x14ac:dyDescent="0.45">
      <c r="A60">
        <v>0</v>
      </c>
      <c r="B60">
        <v>744.03</v>
      </c>
      <c r="C60">
        <v>0</v>
      </c>
      <c r="D60">
        <v>270.95999999999998</v>
      </c>
      <c r="E60">
        <v>0</v>
      </c>
    </row>
    <row r="61" spans="1:5" x14ac:dyDescent="0.45">
      <c r="A61">
        <v>0</v>
      </c>
      <c r="B61">
        <v>-7.18</v>
      </c>
      <c r="C61">
        <v>0</v>
      </c>
      <c r="D61">
        <v>726.02</v>
      </c>
      <c r="E61">
        <v>0</v>
      </c>
    </row>
    <row r="62" spans="1:5" x14ac:dyDescent="0.45">
      <c r="A62">
        <v>0</v>
      </c>
      <c r="B62">
        <v>735.51</v>
      </c>
      <c r="C62">
        <v>0</v>
      </c>
      <c r="D62">
        <v>275.36</v>
      </c>
      <c r="E62">
        <v>0</v>
      </c>
    </row>
    <row r="63" spans="1:5" x14ac:dyDescent="0.45">
      <c r="A63">
        <v>0</v>
      </c>
      <c r="B63">
        <v>731.65</v>
      </c>
      <c r="C63">
        <v>0</v>
      </c>
      <c r="D63">
        <v>277.76</v>
      </c>
      <c r="E63">
        <v>0</v>
      </c>
    </row>
    <row r="64" spans="1:5" x14ac:dyDescent="0.45">
      <c r="A64">
        <v>0</v>
      </c>
      <c r="B64">
        <v>946.13</v>
      </c>
      <c r="C64">
        <v>0</v>
      </c>
      <c r="D64">
        <v>703.28</v>
      </c>
      <c r="E64">
        <v>0</v>
      </c>
    </row>
    <row r="65" spans="1:5" x14ac:dyDescent="0.45">
      <c r="A65">
        <v>0</v>
      </c>
      <c r="B65">
        <v>731.32</v>
      </c>
      <c r="C65">
        <v>0</v>
      </c>
      <c r="D65">
        <v>268.57</v>
      </c>
      <c r="E65">
        <v>0</v>
      </c>
    </row>
    <row r="66" spans="1:5" x14ac:dyDescent="0.45">
      <c r="A66">
        <v>0</v>
      </c>
      <c r="B66">
        <v>732.3</v>
      </c>
      <c r="C66">
        <v>0</v>
      </c>
      <c r="D66">
        <v>263.43</v>
      </c>
      <c r="E66">
        <v>0</v>
      </c>
    </row>
    <row r="67" spans="1:5" x14ac:dyDescent="0.45">
      <c r="A67">
        <v>0</v>
      </c>
      <c r="B67">
        <v>731.96</v>
      </c>
      <c r="C67">
        <v>0</v>
      </c>
      <c r="D67">
        <v>264.60000000000002</v>
      </c>
      <c r="E67">
        <v>0</v>
      </c>
    </row>
    <row r="68" spans="1:5" x14ac:dyDescent="0.45">
      <c r="A68">
        <v>0</v>
      </c>
      <c r="B68">
        <v>732.18</v>
      </c>
      <c r="C68">
        <v>0</v>
      </c>
      <c r="D68">
        <v>260.39999999999998</v>
      </c>
      <c r="E68">
        <v>0</v>
      </c>
    </row>
    <row r="69" spans="1:5" x14ac:dyDescent="0.45">
      <c r="A69">
        <v>0</v>
      </c>
      <c r="B69">
        <v>731.92</v>
      </c>
      <c r="C69">
        <v>0</v>
      </c>
      <c r="D69">
        <v>259.27999999999997</v>
      </c>
      <c r="E69">
        <v>0</v>
      </c>
    </row>
    <row r="70" spans="1:5" x14ac:dyDescent="0.45">
      <c r="A70">
        <v>0</v>
      </c>
      <c r="B70">
        <v>732.19</v>
      </c>
      <c r="C70">
        <v>0</v>
      </c>
      <c r="D70">
        <v>261.19</v>
      </c>
      <c r="E70">
        <v>0</v>
      </c>
    </row>
    <row r="71" spans="1:5" x14ac:dyDescent="0.45">
      <c r="A71">
        <v>0</v>
      </c>
      <c r="B71">
        <v>730.72</v>
      </c>
      <c r="C71">
        <v>0</v>
      </c>
      <c r="D71">
        <v>257.60000000000002</v>
      </c>
      <c r="E71">
        <v>0</v>
      </c>
    </row>
    <row r="72" spans="1:5" x14ac:dyDescent="0.45">
      <c r="A72">
        <v>0</v>
      </c>
      <c r="B72">
        <v>728.98</v>
      </c>
      <c r="C72">
        <v>0</v>
      </c>
      <c r="D72">
        <v>257.85000000000002</v>
      </c>
      <c r="E72">
        <v>0</v>
      </c>
    </row>
    <row r="73" spans="1:5" x14ac:dyDescent="0.45">
      <c r="A73">
        <v>0</v>
      </c>
      <c r="B73">
        <v>726.51</v>
      </c>
      <c r="C73">
        <v>0</v>
      </c>
      <c r="D73">
        <v>259.60000000000002</v>
      </c>
      <c r="E73">
        <v>0</v>
      </c>
    </row>
    <row r="74" spans="1:5" x14ac:dyDescent="0.45">
      <c r="A74">
        <v>0</v>
      </c>
      <c r="B74">
        <v>723.95</v>
      </c>
      <c r="C74">
        <v>0</v>
      </c>
      <c r="D74">
        <v>261.69</v>
      </c>
      <c r="E74">
        <v>0</v>
      </c>
    </row>
    <row r="75" spans="1:5" x14ac:dyDescent="0.45">
      <c r="A75">
        <v>0</v>
      </c>
      <c r="B75">
        <v>722.57</v>
      </c>
      <c r="C75">
        <v>0</v>
      </c>
      <c r="D75">
        <v>262.27999999999997</v>
      </c>
      <c r="E75">
        <v>0</v>
      </c>
    </row>
    <row r="76" spans="1:5" x14ac:dyDescent="0.45">
      <c r="A76">
        <v>0</v>
      </c>
      <c r="B76">
        <v>721.63</v>
      </c>
      <c r="C76">
        <v>0</v>
      </c>
      <c r="D76">
        <v>262.81</v>
      </c>
      <c r="E76">
        <v>0</v>
      </c>
    </row>
    <row r="77" spans="1:5" x14ac:dyDescent="0.45">
      <c r="A77">
        <v>0</v>
      </c>
      <c r="B77">
        <v>719.34</v>
      </c>
      <c r="C77">
        <v>0</v>
      </c>
      <c r="D77">
        <v>263.44</v>
      </c>
      <c r="E77">
        <v>0</v>
      </c>
    </row>
    <row r="78" spans="1:5" x14ac:dyDescent="0.45">
      <c r="A78">
        <v>0</v>
      </c>
      <c r="B78">
        <v>715.38</v>
      </c>
      <c r="C78">
        <v>0</v>
      </c>
      <c r="D78">
        <v>263.63</v>
      </c>
      <c r="E78">
        <v>0</v>
      </c>
    </row>
    <row r="79" spans="1:5" x14ac:dyDescent="0.45">
      <c r="A79">
        <v>0</v>
      </c>
      <c r="B79">
        <v>713.4</v>
      </c>
      <c r="C79">
        <v>0</v>
      </c>
      <c r="D79">
        <v>264.52999999999997</v>
      </c>
      <c r="E79">
        <v>0</v>
      </c>
    </row>
    <row r="80" spans="1:5" x14ac:dyDescent="0.45">
      <c r="A80">
        <v>0</v>
      </c>
      <c r="B80">
        <v>711.52</v>
      </c>
      <c r="C80">
        <v>0</v>
      </c>
      <c r="D80">
        <v>265.13</v>
      </c>
      <c r="E80">
        <v>0</v>
      </c>
    </row>
    <row r="81" spans="1:5" x14ac:dyDescent="0.45">
      <c r="A81">
        <v>0</v>
      </c>
      <c r="B81">
        <v>709.05</v>
      </c>
      <c r="C81">
        <v>0</v>
      </c>
      <c r="D81">
        <v>266.27999999999997</v>
      </c>
      <c r="E81">
        <v>0</v>
      </c>
    </row>
    <row r="82" spans="1:5" x14ac:dyDescent="0.45">
      <c r="A82">
        <v>0</v>
      </c>
      <c r="B82">
        <v>705.85</v>
      </c>
      <c r="C82">
        <v>0</v>
      </c>
      <c r="D82">
        <v>268.52999999999997</v>
      </c>
      <c r="E82">
        <v>0</v>
      </c>
    </row>
    <row r="83" spans="1:5" x14ac:dyDescent="0.45">
      <c r="A83">
        <v>0</v>
      </c>
      <c r="B83">
        <v>701.97</v>
      </c>
      <c r="C83">
        <v>0</v>
      </c>
      <c r="D83">
        <v>270.98</v>
      </c>
      <c r="E83">
        <v>0</v>
      </c>
    </row>
    <row r="84" spans="1:5" x14ac:dyDescent="0.45">
      <c r="A84">
        <v>0</v>
      </c>
      <c r="B84">
        <v>699.73</v>
      </c>
      <c r="C84">
        <v>0</v>
      </c>
      <c r="D84">
        <v>272.60000000000002</v>
      </c>
      <c r="E84">
        <v>0</v>
      </c>
    </row>
    <row r="85" spans="1:5" x14ac:dyDescent="0.45">
      <c r="A85">
        <v>0</v>
      </c>
      <c r="B85">
        <v>696.99</v>
      </c>
      <c r="C85">
        <v>0</v>
      </c>
      <c r="D85">
        <v>274.33999999999997</v>
      </c>
      <c r="E85">
        <v>0</v>
      </c>
    </row>
    <row r="86" spans="1:5" x14ac:dyDescent="0.45">
      <c r="A86">
        <v>0</v>
      </c>
      <c r="B86">
        <v>694.11</v>
      </c>
      <c r="C86">
        <v>0</v>
      </c>
      <c r="D86">
        <v>275.36</v>
      </c>
      <c r="E86">
        <v>0</v>
      </c>
    </row>
    <row r="87" spans="1:5" x14ac:dyDescent="0.45">
      <c r="A87">
        <v>0</v>
      </c>
      <c r="B87">
        <v>692.73</v>
      </c>
      <c r="C87">
        <v>0</v>
      </c>
      <c r="D87">
        <v>276.45</v>
      </c>
      <c r="E87">
        <v>0</v>
      </c>
    </row>
    <row r="88" spans="1:5" x14ac:dyDescent="0.45">
      <c r="A88">
        <v>0</v>
      </c>
      <c r="B88">
        <v>690.38</v>
      </c>
      <c r="C88">
        <v>0</v>
      </c>
      <c r="D88">
        <v>277.83</v>
      </c>
      <c r="E88">
        <v>0</v>
      </c>
    </row>
    <row r="89" spans="1:5" x14ac:dyDescent="0.45">
      <c r="A89">
        <v>0</v>
      </c>
      <c r="B89">
        <v>688.77</v>
      </c>
      <c r="C89">
        <v>0</v>
      </c>
      <c r="D89">
        <v>278.61</v>
      </c>
      <c r="E89">
        <v>0</v>
      </c>
    </row>
    <row r="90" spans="1:5" x14ac:dyDescent="0.45">
      <c r="A90">
        <v>0</v>
      </c>
      <c r="B90">
        <v>685.92</v>
      </c>
      <c r="C90">
        <v>0</v>
      </c>
      <c r="D90">
        <v>279.17</v>
      </c>
      <c r="E90">
        <v>0</v>
      </c>
    </row>
    <row r="91" spans="1:5" x14ac:dyDescent="0.45">
      <c r="A91">
        <v>0</v>
      </c>
      <c r="B91">
        <v>683.47</v>
      </c>
      <c r="C91">
        <v>0</v>
      </c>
      <c r="D91">
        <v>280.14999999999998</v>
      </c>
      <c r="E91">
        <v>0</v>
      </c>
    </row>
    <row r="92" spans="1:5" x14ac:dyDescent="0.45">
      <c r="A92">
        <v>0</v>
      </c>
      <c r="B92">
        <v>681.27</v>
      </c>
      <c r="C92">
        <v>0</v>
      </c>
      <c r="D92">
        <v>281.17</v>
      </c>
      <c r="E92">
        <v>0</v>
      </c>
    </row>
    <row r="93" spans="1:5" x14ac:dyDescent="0.45">
      <c r="A93">
        <v>0</v>
      </c>
      <c r="B93">
        <v>676.65</v>
      </c>
      <c r="C93">
        <v>0</v>
      </c>
      <c r="D93">
        <v>283.2</v>
      </c>
      <c r="E93">
        <v>0</v>
      </c>
    </row>
    <row r="94" spans="1:5" x14ac:dyDescent="0.45">
      <c r="A94">
        <v>0</v>
      </c>
      <c r="B94">
        <v>671.54</v>
      </c>
      <c r="C94">
        <v>0</v>
      </c>
      <c r="D94">
        <v>285.45</v>
      </c>
      <c r="E94">
        <v>0</v>
      </c>
    </row>
    <row r="95" spans="1:5" x14ac:dyDescent="0.45">
      <c r="A95">
        <v>0</v>
      </c>
      <c r="B95">
        <v>668.08</v>
      </c>
      <c r="C95">
        <v>0</v>
      </c>
      <c r="D95">
        <v>286.81</v>
      </c>
      <c r="E95">
        <v>0</v>
      </c>
    </row>
    <row r="96" spans="1:5" x14ac:dyDescent="0.45">
      <c r="A96">
        <v>0</v>
      </c>
      <c r="B96">
        <v>665.85</v>
      </c>
      <c r="C96">
        <v>0</v>
      </c>
      <c r="D96">
        <v>288.22000000000003</v>
      </c>
      <c r="E96">
        <v>0</v>
      </c>
    </row>
    <row r="97" spans="1:5" x14ac:dyDescent="0.45">
      <c r="A97">
        <v>0</v>
      </c>
      <c r="B97">
        <v>662.48</v>
      </c>
      <c r="C97">
        <v>0</v>
      </c>
      <c r="D97">
        <v>289.74</v>
      </c>
      <c r="E97">
        <v>0</v>
      </c>
    </row>
    <row r="98" spans="1:5" x14ac:dyDescent="0.45">
      <c r="A98">
        <v>0</v>
      </c>
      <c r="B98">
        <v>659.61</v>
      </c>
      <c r="C98">
        <v>0</v>
      </c>
      <c r="D98">
        <v>290.93</v>
      </c>
      <c r="E98">
        <v>0</v>
      </c>
    </row>
    <row r="99" spans="1:5" x14ac:dyDescent="0.45">
      <c r="A99">
        <v>0</v>
      </c>
      <c r="B99">
        <v>656.19</v>
      </c>
      <c r="C99">
        <v>0</v>
      </c>
      <c r="D99">
        <v>292.37</v>
      </c>
      <c r="E99">
        <v>0</v>
      </c>
    </row>
    <row r="100" spans="1:5" x14ac:dyDescent="0.45">
      <c r="A100">
        <v>0</v>
      </c>
      <c r="B100">
        <v>652.71</v>
      </c>
      <c r="C100">
        <v>0</v>
      </c>
      <c r="D100">
        <v>293.95999999999998</v>
      </c>
      <c r="E100">
        <v>0</v>
      </c>
    </row>
    <row r="101" spans="1:5" x14ac:dyDescent="0.45">
      <c r="A101">
        <v>0</v>
      </c>
      <c r="B101">
        <v>649.66</v>
      </c>
      <c r="C101">
        <v>0</v>
      </c>
      <c r="D101">
        <v>295.05</v>
      </c>
      <c r="E101">
        <v>0</v>
      </c>
    </row>
    <row r="102" spans="1:5" x14ac:dyDescent="0.45">
      <c r="A102">
        <v>0</v>
      </c>
      <c r="B102">
        <v>646.1</v>
      </c>
      <c r="C102">
        <v>0</v>
      </c>
      <c r="D102">
        <v>296.73</v>
      </c>
      <c r="E102">
        <v>0</v>
      </c>
    </row>
    <row r="103" spans="1:5" x14ac:dyDescent="0.45">
      <c r="A103">
        <v>0</v>
      </c>
      <c r="B103">
        <v>644.30999999999995</v>
      </c>
      <c r="C103">
        <v>0</v>
      </c>
      <c r="D103">
        <v>297.13</v>
      </c>
      <c r="E103">
        <v>0</v>
      </c>
    </row>
    <row r="104" spans="1:5" x14ac:dyDescent="0.45">
      <c r="A104">
        <v>0</v>
      </c>
      <c r="B104">
        <v>642.59</v>
      </c>
      <c r="C104">
        <v>0</v>
      </c>
      <c r="D104">
        <v>298.37</v>
      </c>
      <c r="E104">
        <v>0</v>
      </c>
    </row>
    <row r="105" spans="1:5" x14ac:dyDescent="0.45">
      <c r="A105">
        <v>0</v>
      </c>
      <c r="B105">
        <v>639.69000000000005</v>
      </c>
      <c r="C105">
        <v>0</v>
      </c>
      <c r="D105">
        <v>298.91000000000003</v>
      </c>
      <c r="E105">
        <v>0</v>
      </c>
    </row>
    <row r="106" spans="1:5" x14ac:dyDescent="0.45">
      <c r="A106">
        <v>0</v>
      </c>
      <c r="B106">
        <v>637.84</v>
      </c>
      <c r="C106">
        <v>0</v>
      </c>
      <c r="D106">
        <v>300.3</v>
      </c>
      <c r="E106">
        <v>0</v>
      </c>
    </row>
    <row r="107" spans="1:5" x14ac:dyDescent="0.45">
      <c r="A107">
        <v>0</v>
      </c>
      <c r="B107">
        <v>635.9</v>
      </c>
      <c r="C107">
        <v>0</v>
      </c>
      <c r="D107">
        <v>301.23</v>
      </c>
      <c r="E107">
        <v>0</v>
      </c>
    </row>
    <row r="108" spans="1:5" x14ac:dyDescent="0.45">
      <c r="A108">
        <v>0</v>
      </c>
      <c r="B108">
        <v>633.25</v>
      </c>
      <c r="C108">
        <v>0</v>
      </c>
      <c r="D108">
        <v>302.42</v>
      </c>
      <c r="E108">
        <v>0</v>
      </c>
    </row>
    <row r="109" spans="1:5" x14ac:dyDescent="0.45">
      <c r="A109">
        <v>0</v>
      </c>
      <c r="B109">
        <v>631.63</v>
      </c>
      <c r="C109">
        <v>0</v>
      </c>
      <c r="D109">
        <v>303.26</v>
      </c>
      <c r="E109">
        <v>0</v>
      </c>
    </row>
    <row r="110" spans="1:5" x14ac:dyDescent="0.45">
      <c r="A110">
        <v>0</v>
      </c>
      <c r="B110">
        <v>627.64</v>
      </c>
      <c r="C110">
        <v>0</v>
      </c>
      <c r="D110">
        <v>304.45999999999998</v>
      </c>
      <c r="E110">
        <v>0</v>
      </c>
    </row>
    <row r="111" spans="1:5" x14ac:dyDescent="0.45">
      <c r="A111">
        <v>0</v>
      </c>
      <c r="B111">
        <v>618.6</v>
      </c>
      <c r="C111">
        <v>0</v>
      </c>
      <c r="D111">
        <v>308.52</v>
      </c>
      <c r="E111">
        <v>0</v>
      </c>
    </row>
    <row r="112" spans="1:5" x14ac:dyDescent="0.45">
      <c r="A112">
        <v>0</v>
      </c>
      <c r="B112">
        <v>615.51</v>
      </c>
      <c r="C112">
        <v>0</v>
      </c>
      <c r="D112">
        <v>310.36</v>
      </c>
      <c r="E112">
        <v>0</v>
      </c>
    </row>
    <row r="113" spans="1:5" x14ac:dyDescent="0.45">
      <c r="A113">
        <v>0</v>
      </c>
      <c r="B113">
        <v>612.9</v>
      </c>
      <c r="C113">
        <v>0</v>
      </c>
      <c r="D113">
        <v>310.94</v>
      </c>
      <c r="E113">
        <v>0</v>
      </c>
    </row>
    <row r="114" spans="1:5" x14ac:dyDescent="0.45">
      <c r="A114">
        <v>0</v>
      </c>
      <c r="B114">
        <v>610.6</v>
      </c>
      <c r="C114">
        <v>0</v>
      </c>
      <c r="D114">
        <v>312.27999999999997</v>
      </c>
      <c r="E114">
        <v>0</v>
      </c>
    </row>
    <row r="115" spans="1:5" x14ac:dyDescent="0.45">
      <c r="A115">
        <v>0</v>
      </c>
      <c r="B115">
        <v>608.63</v>
      </c>
      <c r="C115">
        <v>0</v>
      </c>
      <c r="D115">
        <v>312.97000000000003</v>
      </c>
      <c r="E115">
        <v>0</v>
      </c>
    </row>
    <row r="116" spans="1:5" x14ac:dyDescent="0.45">
      <c r="A116">
        <v>0</v>
      </c>
      <c r="B116">
        <v>601.66999999999996</v>
      </c>
      <c r="C116">
        <v>0</v>
      </c>
      <c r="D116">
        <v>315.85000000000002</v>
      </c>
      <c r="E116">
        <v>0</v>
      </c>
    </row>
    <row r="117" spans="1:5" x14ac:dyDescent="0.45">
      <c r="A117">
        <v>0</v>
      </c>
      <c r="B117">
        <v>599.52</v>
      </c>
      <c r="C117">
        <v>0</v>
      </c>
      <c r="D117">
        <v>316.83999999999997</v>
      </c>
      <c r="E117">
        <v>0</v>
      </c>
    </row>
    <row r="118" spans="1:5" x14ac:dyDescent="0.45">
      <c r="A118">
        <v>0</v>
      </c>
      <c r="B118">
        <v>598.12</v>
      </c>
      <c r="C118">
        <v>0</v>
      </c>
      <c r="D118">
        <v>317.41000000000003</v>
      </c>
      <c r="E118">
        <v>0</v>
      </c>
    </row>
    <row r="119" spans="1:5" x14ac:dyDescent="0.45">
      <c r="A119">
        <v>0</v>
      </c>
      <c r="B119">
        <v>595.39</v>
      </c>
      <c r="C119">
        <v>0</v>
      </c>
      <c r="D119">
        <v>318.67</v>
      </c>
      <c r="E119">
        <v>0</v>
      </c>
    </row>
    <row r="120" spans="1:5" x14ac:dyDescent="0.45">
      <c r="A120">
        <v>0</v>
      </c>
      <c r="B120">
        <v>592.83000000000004</v>
      </c>
      <c r="C120">
        <v>0</v>
      </c>
      <c r="D120">
        <v>319.60000000000002</v>
      </c>
      <c r="E120">
        <v>0</v>
      </c>
    </row>
    <row r="121" spans="1:5" x14ac:dyDescent="0.45">
      <c r="A121">
        <v>0</v>
      </c>
      <c r="B121">
        <v>591.64</v>
      </c>
      <c r="C121">
        <v>0</v>
      </c>
      <c r="D121">
        <v>320.17</v>
      </c>
      <c r="E121">
        <v>0</v>
      </c>
    </row>
    <row r="122" spans="1:5" x14ac:dyDescent="0.45">
      <c r="A122">
        <v>0</v>
      </c>
      <c r="B122">
        <v>589.98</v>
      </c>
      <c r="C122">
        <v>0</v>
      </c>
      <c r="D122">
        <v>321.01</v>
      </c>
      <c r="E122">
        <v>0</v>
      </c>
    </row>
    <row r="123" spans="1:5" x14ac:dyDescent="0.45">
      <c r="A123">
        <v>0</v>
      </c>
      <c r="B123">
        <v>588.46</v>
      </c>
      <c r="C123">
        <v>0</v>
      </c>
      <c r="D123">
        <v>321.99</v>
      </c>
      <c r="E123">
        <v>0</v>
      </c>
    </row>
    <row r="124" spans="1:5" x14ac:dyDescent="0.45">
      <c r="A124">
        <v>0</v>
      </c>
      <c r="B124">
        <v>587.28</v>
      </c>
      <c r="C124">
        <v>0</v>
      </c>
      <c r="D124">
        <v>322.74</v>
      </c>
      <c r="E124">
        <v>0</v>
      </c>
    </row>
    <row r="125" spans="1:5" x14ac:dyDescent="0.45">
      <c r="A125">
        <v>0</v>
      </c>
      <c r="B125">
        <v>585.12</v>
      </c>
      <c r="C125">
        <v>0</v>
      </c>
      <c r="D125">
        <v>323.13</v>
      </c>
      <c r="E125">
        <v>0</v>
      </c>
    </row>
    <row r="126" spans="1:5" x14ac:dyDescent="0.45">
      <c r="A126">
        <v>0</v>
      </c>
      <c r="B126">
        <v>583.83000000000004</v>
      </c>
      <c r="C126">
        <v>0</v>
      </c>
      <c r="D126">
        <v>323.70999999999998</v>
      </c>
      <c r="E126">
        <v>0</v>
      </c>
    </row>
    <row r="127" spans="1:5" x14ac:dyDescent="0.45">
      <c r="A127">
        <v>0</v>
      </c>
      <c r="B127">
        <v>580.83000000000004</v>
      </c>
      <c r="C127">
        <v>0</v>
      </c>
      <c r="D127">
        <v>324.67</v>
      </c>
      <c r="E127">
        <v>0</v>
      </c>
    </row>
    <row r="128" spans="1:5" x14ac:dyDescent="0.45">
      <c r="A128">
        <v>0</v>
      </c>
      <c r="B128">
        <v>579.33000000000004</v>
      </c>
      <c r="C128">
        <v>0</v>
      </c>
      <c r="D128">
        <v>325.32</v>
      </c>
      <c r="E128">
        <v>0</v>
      </c>
    </row>
    <row r="129" spans="1:5" x14ac:dyDescent="0.45">
      <c r="A129">
        <v>0</v>
      </c>
      <c r="B129">
        <v>577.41999999999996</v>
      </c>
      <c r="C129">
        <v>0</v>
      </c>
      <c r="D129">
        <v>325.79000000000002</v>
      </c>
      <c r="E129">
        <v>0</v>
      </c>
    </row>
    <row r="130" spans="1:5" x14ac:dyDescent="0.45">
      <c r="A130">
        <v>0</v>
      </c>
      <c r="B130">
        <v>575.49</v>
      </c>
      <c r="C130">
        <v>0</v>
      </c>
      <c r="D130">
        <v>326.58999999999997</v>
      </c>
      <c r="E130">
        <v>0</v>
      </c>
    </row>
    <row r="131" spans="1:5" x14ac:dyDescent="0.45">
      <c r="A131">
        <v>0</v>
      </c>
      <c r="B131">
        <v>910.37</v>
      </c>
      <c r="C131">
        <v>0</v>
      </c>
      <c r="D131">
        <v>698.1</v>
      </c>
      <c r="E131">
        <v>0</v>
      </c>
    </row>
    <row r="132" spans="1:5" x14ac:dyDescent="0.45">
      <c r="A132">
        <v>0</v>
      </c>
      <c r="B132">
        <v>573.64</v>
      </c>
      <c r="C132">
        <v>0</v>
      </c>
      <c r="D132">
        <v>327.73</v>
      </c>
      <c r="E132">
        <v>0</v>
      </c>
    </row>
    <row r="133" spans="1:5" x14ac:dyDescent="0.45">
      <c r="A133">
        <v>0</v>
      </c>
      <c r="B133">
        <v>572.67999999999995</v>
      </c>
      <c r="C133">
        <v>0</v>
      </c>
      <c r="D133">
        <v>328.17</v>
      </c>
      <c r="E133">
        <v>0</v>
      </c>
    </row>
    <row r="134" spans="1:5" x14ac:dyDescent="0.45">
      <c r="A134">
        <v>0</v>
      </c>
      <c r="B134">
        <v>571.14</v>
      </c>
      <c r="C134">
        <v>0</v>
      </c>
      <c r="D134">
        <v>328.89</v>
      </c>
      <c r="E134">
        <v>0</v>
      </c>
    </row>
    <row r="135" spans="1:5" x14ac:dyDescent="0.45">
      <c r="A135">
        <v>0</v>
      </c>
      <c r="B135">
        <v>569.29</v>
      </c>
      <c r="C135">
        <v>0</v>
      </c>
      <c r="D135">
        <v>329.61</v>
      </c>
      <c r="E135">
        <v>0</v>
      </c>
    </row>
    <row r="136" spans="1:5" x14ac:dyDescent="0.45">
      <c r="A136">
        <v>0</v>
      </c>
      <c r="B136">
        <v>567.86</v>
      </c>
      <c r="C136">
        <v>0</v>
      </c>
      <c r="D136">
        <v>330.22</v>
      </c>
      <c r="E136">
        <v>0</v>
      </c>
    </row>
    <row r="137" spans="1:5" x14ac:dyDescent="0.45">
      <c r="A137">
        <v>0</v>
      </c>
      <c r="B137">
        <v>563.87</v>
      </c>
      <c r="C137">
        <v>0</v>
      </c>
      <c r="D137">
        <v>331.88</v>
      </c>
      <c r="E137">
        <v>0</v>
      </c>
    </row>
    <row r="138" spans="1:5" x14ac:dyDescent="0.45">
      <c r="A138">
        <v>0</v>
      </c>
      <c r="B138">
        <v>558.33000000000004</v>
      </c>
      <c r="C138">
        <v>0</v>
      </c>
      <c r="D138">
        <v>332.09</v>
      </c>
      <c r="E138">
        <v>0</v>
      </c>
    </row>
    <row r="139" spans="1:5" x14ac:dyDescent="0.45">
      <c r="A139">
        <v>0</v>
      </c>
      <c r="B139">
        <v>556.17999999999995</v>
      </c>
      <c r="C139">
        <v>0</v>
      </c>
      <c r="D139">
        <v>331.7</v>
      </c>
      <c r="E139">
        <v>0</v>
      </c>
    </row>
    <row r="140" spans="1:5" x14ac:dyDescent="0.45">
      <c r="A140">
        <v>0</v>
      </c>
      <c r="B140">
        <v>553.75</v>
      </c>
      <c r="C140">
        <v>0</v>
      </c>
      <c r="D140">
        <v>332.21</v>
      </c>
      <c r="E140">
        <v>0</v>
      </c>
    </row>
    <row r="141" spans="1:5" x14ac:dyDescent="0.45">
      <c r="A141">
        <v>0</v>
      </c>
      <c r="B141">
        <v>553.03</v>
      </c>
      <c r="C141">
        <v>0</v>
      </c>
      <c r="D141">
        <v>332.25</v>
      </c>
      <c r="E141">
        <v>0</v>
      </c>
    </row>
    <row r="142" spans="1:5" x14ac:dyDescent="0.45">
      <c r="A142">
        <v>0</v>
      </c>
      <c r="B142">
        <v>550.88</v>
      </c>
      <c r="C142">
        <v>0</v>
      </c>
      <c r="D142">
        <v>332.61</v>
      </c>
      <c r="E142">
        <v>0</v>
      </c>
    </row>
    <row r="143" spans="1:5" x14ac:dyDescent="0.45">
      <c r="A143">
        <v>0</v>
      </c>
      <c r="B143">
        <v>550.26</v>
      </c>
      <c r="C143">
        <v>0</v>
      </c>
      <c r="D143">
        <v>332.82</v>
      </c>
      <c r="E143">
        <v>0</v>
      </c>
    </row>
    <row r="144" spans="1:5" x14ac:dyDescent="0.45">
      <c r="A144">
        <v>0</v>
      </c>
      <c r="B144">
        <v>549.37</v>
      </c>
      <c r="C144">
        <v>0</v>
      </c>
      <c r="D144">
        <v>333.03</v>
      </c>
      <c r="E144">
        <v>0</v>
      </c>
    </row>
    <row r="145" spans="1:5" x14ac:dyDescent="0.45">
      <c r="A145">
        <v>0</v>
      </c>
      <c r="B145">
        <v>548.82000000000005</v>
      </c>
      <c r="C145">
        <v>0</v>
      </c>
      <c r="D145">
        <v>333.21</v>
      </c>
      <c r="E145">
        <v>0</v>
      </c>
    </row>
    <row r="146" spans="1:5" x14ac:dyDescent="0.45">
      <c r="A146">
        <v>0</v>
      </c>
      <c r="B146">
        <v>546.96</v>
      </c>
      <c r="C146">
        <v>0</v>
      </c>
      <c r="D146">
        <v>333.44</v>
      </c>
      <c r="E146">
        <v>0</v>
      </c>
    </row>
    <row r="147" spans="1:5" x14ac:dyDescent="0.45">
      <c r="A147">
        <v>0</v>
      </c>
      <c r="B147">
        <v>546.54</v>
      </c>
      <c r="C147">
        <v>0</v>
      </c>
      <c r="D147">
        <v>333.82</v>
      </c>
      <c r="E147">
        <v>0</v>
      </c>
    </row>
    <row r="148" spans="1:5" x14ac:dyDescent="0.45">
      <c r="A148">
        <v>0</v>
      </c>
      <c r="B148">
        <v>545.25</v>
      </c>
      <c r="C148">
        <v>0</v>
      </c>
      <c r="D148">
        <v>333.93</v>
      </c>
      <c r="E148">
        <v>0</v>
      </c>
    </row>
    <row r="149" spans="1:5" x14ac:dyDescent="0.45">
      <c r="A149">
        <v>0</v>
      </c>
      <c r="B149">
        <v>543.9</v>
      </c>
      <c r="C149">
        <v>0</v>
      </c>
      <c r="D149">
        <v>334.29</v>
      </c>
      <c r="E149">
        <v>0</v>
      </c>
    </row>
    <row r="150" spans="1:5" x14ac:dyDescent="0.45">
      <c r="A150">
        <v>0</v>
      </c>
      <c r="B150">
        <v>542.54999999999995</v>
      </c>
      <c r="C150">
        <v>0</v>
      </c>
      <c r="D150">
        <v>334.36</v>
      </c>
      <c r="E150">
        <v>0</v>
      </c>
    </row>
    <row r="151" spans="1:5" x14ac:dyDescent="0.45">
      <c r="A151">
        <v>0</v>
      </c>
      <c r="B151">
        <v>541.98</v>
      </c>
      <c r="C151">
        <v>0</v>
      </c>
      <c r="D151">
        <v>334.79</v>
      </c>
      <c r="E151">
        <v>0</v>
      </c>
    </row>
    <row r="152" spans="1:5" x14ac:dyDescent="0.45">
      <c r="A152">
        <v>0</v>
      </c>
      <c r="B152">
        <v>541.07000000000005</v>
      </c>
      <c r="C152">
        <v>0</v>
      </c>
      <c r="D152">
        <v>335.27</v>
      </c>
      <c r="E152">
        <v>0</v>
      </c>
    </row>
    <row r="153" spans="1:5" x14ac:dyDescent="0.45">
      <c r="A153">
        <v>0</v>
      </c>
      <c r="B153">
        <v>539.67999999999995</v>
      </c>
      <c r="C153">
        <v>0</v>
      </c>
      <c r="D153">
        <v>335.8</v>
      </c>
      <c r="E153">
        <v>0</v>
      </c>
    </row>
    <row r="154" spans="1:5" x14ac:dyDescent="0.45">
      <c r="A154">
        <v>0</v>
      </c>
      <c r="B154">
        <v>538.83000000000004</v>
      </c>
      <c r="C154">
        <v>0</v>
      </c>
      <c r="D154">
        <v>336.05</v>
      </c>
      <c r="E154">
        <v>0</v>
      </c>
    </row>
    <row r="155" spans="1:5" x14ac:dyDescent="0.45">
      <c r="A155">
        <v>0</v>
      </c>
      <c r="B155">
        <v>538.15</v>
      </c>
      <c r="C155">
        <v>0</v>
      </c>
      <c r="D155">
        <v>336.45</v>
      </c>
      <c r="E155">
        <v>0</v>
      </c>
    </row>
    <row r="156" spans="1:5" x14ac:dyDescent="0.45">
      <c r="A156">
        <v>0</v>
      </c>
      <c r="B156">
        <v>537.42999999999995</v>
      </c>
      <c r="C156">
        <v>0</v>
      </c>
      <c r="D156">
        <v>336.72</v>
      </c>
      <c r="E156">
        <v>0</v>
      </c>
    </row>
    <row r="157" spans="1:5" x14ac:dyDescent="0.45">
      <c r="A157">
        <v>0</v>
      </c>
      <c r="B157">
        <v>536.67999999999995</v>
      </c>
      <c r="C157">
        <v>0</v>
      </c>
      <c r="D157">
        <v>336.87</v>
      </c>
      <c r="E157">
        <v>0</v>
      </c>
    </row>
    <row r="158" spans="1:5" x14ac:dyDescent="0.45">
      <c r="A158">
        <v>0</v>
      </c>
      <c r="B158">
        <v>536.04</v>
      </c>
      <c r="C158">
        <v>0</v>
      </c>
      <c r="D158">
        <v>337.47</v>
      </c>
      <c r="E158">
        <v>0</v>
      </c>
    </row>
    <row r="159" spans="1:5" x14ac:dyDescent="0.45">
      <c r="A159">
        <v>0</v>
      </c>
      <c r="B159">
        <v>535.45000000000005</v>
      </c>
      <c r="C159">
        <v>0</v>
      </c>
      <c r="D159">
        <v>337.81</v>
      </c>
      <c r="E159">
        <v>0</v>
      </c>
    </row>
    <row r="160" spans="1:5" x14ac:dyDescent="0.45">
      <c r="A160">
        <v>0</v>
      </c>
      <c r="B160">
        <v>534.9</v>
      </c>
      <c r="C160">
        <v>0</v>
      </c>
      <c r="D160">
        <v>338.15</v>
      </c>
      <c r="E160">
        <v>0</v>
      </c>
    </row>
    <row r="161" spans="1:5" x14ac:dyDescent="0.45">
      <c r="A161">
        <v>0</v>
      </c>
      <c r="B161">
        <v>534.04</v>
      </c>
      <c r="C161">
        <v>0</v>
      </c>
      <c r="D161">
        <v>338.33</v>
      </c>
      <c r="E161">
        <v>0</v>
      </c>
    </row>
    <row r="162" spans="1:5" x14ac:dyDescent="0.45">
      <c r="A162">
        <v>0</v>
      </c>
      <c r="B162">
        <v>533.52</v>
      </c>
      <c r="C162">
        <v>0</v>
      </c>
      <c r="D162">
        <v>338.66</v>
      </c>
      <c r="E162">
        <v>0</v>
      </c>
    </row>
    <row r="163" spans="1:5" x14ac:dyDescent="0.45">
      <c r="A163">
        <v>0</v>
      </c>
      <c r="B163">
        <v>533.11</v>
      </c>
      <c r="C163">
        <v>0</v>
      </c>
      <c r="D163">
        <v>339.18</v>
      </c>
      <c r="E163">
        <v>0</v>
      </c>
    </row>
    <row r="164" spans="1:5" x14ac:dyDescent="0.45">
      <c r="A164">
        <v>0</v>
      </c>
      <c r="B164">
        <v>532.52</v>
      </c>
      <c r="C164">
        <v>0</v>
      </c>
      <c r="D164">
        <v>339.56</v>
      </c>
      <c r="E164">
        <v>0</v>
      </c>
    </row>
    <row r="165" spans="1:5" x14ac:dyDescent="0.45">
      <c r="A165">
        <v>0</v>
      </c>
      <c r="B165">
        <v>532.01</v>
      </c>
      <c r="C165">
        <v>0</v>
      </c>
      <c r="D165">
        <v>339.88</v>
      </c>
      <c r="E165">
        <v>0</v>
      </c>
    </row>
    <row r="166" spans="1:5" x14ac:dyDescent="0.45">
      <c r="A166">
        <v>0</v>
      </c>
      <c r="B166">
        <v>531.6</v>
      </c>
      <c r="C166">
        <v>0</v>
      </c>
      <c r="D166">
        <v>340.37</v>
      </c>
      <c r="E166">
        <v>0</v>
      </c>
    </row>
    <row r="167" spans="1:5" x14ac:dyDescent="0.45">
      <c r="A167">
        <v>0</v>
      </c>
      <c r="B167">
        <v>530.69000000000005</v>
      </c>
      <c r="C167">
        <v>0</v>
      </c>
      <c r="D167">
        <v>340.57</v>
      </c>
      <c r="E167">
        <v>0</v>
      </c>
    </row>
    <row r="168" spans="1:5" x14ac:dyDescent="0.45">
      <c r="A168">
        <v>0</v>
      </c>
      <c r="B168">
        <v>530.11</v>
      </c>
      <c r="C168">
        <v>0</v>
      </c>
      <c r="D168">
        <v>340.95</v>
      </c>
      <c r="E168">
        <v>0</v>
      </c>
    </row>
    <row r="169" spans="1:5" x14ac:dyDescent="0.45">
      <c r="A169">
        <v>0</v>
      </c>
      <c r="B169">
        <v>529.54</v>
      </c>
      <c r="C169">
        <v>0</v>
      </c>
      <c r="D169">
        <v>341.4</v>
      </c>
      <c r="E169">
        <v>0</v>
      </c>
    </row>
    <row r="170" spans="1:5" x14ac:dyDescent="0.45">
      <c r="A170">
        <v>0</v>
      </c>
      <c r="B170">
        <v>528.21</v>
      </c>
      <c r="C170">
        <v>0</v>
      </c>
      <c r="D170">
        <v>341.89</v>
      </c>
      <c r="E170">
        <v>0</v>
      </c>
    </row>
    <row r="171" spans="1:5" x14ac:dyDescent="0.45">
      <c r="A171">
        <v>0</v>
      </c>
      <c r="B171">
        <v>527.54999999999995</v>
      </c>
      <c r="C171">
        <v>0</v>
      </c>
      <c r="D171">
        <v>342.17</v>
      </c>
      <c r="E171">
        <v>0</v>
      </c>
    </row>
    <row r="172" spans="1:5" x14ac:dyDescent="0.45">
      <c r="A172">
        <v>0</v>
      </c>
      <c r="B172">
        <v>526.20000000000005</v>
      </c>
      <c r="C172">
        <v>0</v>
      </c>
      <c r="D172">
        <v>342.53</v>
      </c>
      <c r="E172">
        <v>0</v>
      </c>
    </row>
    <row r="173" spans="1:5" x14ac:dyDescent="0.45">
      <c r="A173">
        <v>0</v>
      </c>
      <c r="B173">
        <v>525.61</v>
      </c>
      <c r="C173">
        <v>0</v>
      </c>
      <c r="D173">
        <v>342.76</v>
      </c>
      <c r="E173">
        <v>0</v>
      </c>
    </row>
    <row r="174" spans="1:5" x14ac:dyDescent="0.45">
      <c r="A174">
        <v>0</v>
      </c>
      <c r="B174">
        <v>524.91</v>
      </c>
      <c r="C174">
        <v>0</v>
      </c>
      <c r="D174">
        <v>343.49</v>
      </c>
      <c r="E174">
        <v>0</v>
      </c>
    </row>
    <row r="175" spans="1:5" x14ac:dyDescent="0.45">
      <c r="A175">
        <v>0</v>
      </c>
      <c r="B175">
        <v>524.29</v>
      </c>
      <c r="C175">
        <v>0</v>
      </c>
      <c r="D175">
        <v>343.6</v>
      </c>
      <c r="E175">
        <v>0</v>
      </c>
    </row>
    <row r="176" spans="1:5" x14ac:dyDescent="0.45">
      <c r="A176">
        <v>0</v>
      </c>
      <c r="B176">
        <v>523.53</v>
      </c>
      <c r="C176">
        <v>0</v>
      </c>
      <c r="D176">
        <v>343.92</v>
      </c>
      <c r="E176">
        <v>0</v>
      </c>
    </row>
    <row r="177" spans="1:5" x14ac:dyDescent="0.45">
      <c r="A177">
        <v>0</v>
      </c>
      <c r="B177">
        <v>523.01</v>
      </c>
      <c r="C177">
        <v>0</v>
      </c>
      <c r="D177">
        <v>344.33</v>
      </c>
      <c r="E177">
        <v>0</v>
      </c>
    </row>
    <row r="178" spans="1:5" x14ac:dyDescent="0.45">
      <c r="A178">
        <v>0</v>
      </c>
      <c r="B178">
        <v>522.41</v>
      </c>
      <c r="C178">
        <v>0</v>
      </c>
      <c r="D178">
        <v>344.49</v>
      </c>
      <c r="E178">
        <v>0</v>
      </c>
    </row>
    <row r="179" spans="1:5" x14ac:dyDescent="0.45">
      <c r="A179">
        <v>0</v>
      </c>
      <c r="B179">
        <v>522.1</v>
      </c>
      <c r="C179">
        <v>0</v>
      </c>
      <c r="D179">
        <v>344.66</v>
      </c>
      <c r="E179">
        <v>0</v>
      </c>
    </row>
    <row r="180" spans="1:5" x14ac:dyDescent="0.45">
      <c r="A180">
        <v>0</v>
      </c>
      <c r="B180">
        <v>521.87</v>
      </c>
      <c r="C180">
        <v>0</v>
      </c>
      <c r="D180">
        <v>344.92</v>
      </c>
      <c r="E180">
        <v>0</v>
      </c>
    </row>
    <row r="181" spans="1:5" x14ac:dyDescent="0.45">
      <c r="A181">
        <v>0</v>
      </c>
      <c r="B181">
        <v>521.22</v>
      </c>
      <c r="C181">
        <v>0</v>
      </c>
      <c r="D181">
        <v>345.08</v>
      </c>
      <c r="E181">
        <v>0</v>
      </c>
    </row>
    <row r="182" spans="1:5" x14ac:dyDescent="0.45">
      <c r="A182">
        <v>0</v>
      </c>
      <c r="B182">
        <v>521.1</v>
      </c>
      <c r="C182">
        <v>0</v>
      </c>
      <c r="D182">
        <v>345.29</v>
      </c>
      <c r="E182">
        <v>0</v>
      </c>
    </row>
    <row r="183" spans="1:5" x14ac:dyDescent="0.45">
      <c r="A183">
        <v>0</v>
      </c>
      <c r="B183">
        <v>520.05999999999995</v>
      </c>
      <c r="C183">
        <v>0</v>
      </c>
      <c r="D183">
        <v>345.48</v>
      </c>
      <c r="E183">
        <v>0</v>
      </c>
    </row>
    <row r="184" spans="1:5" x14ac:dyDescent="0.45">
      <c r="A184">
        <v>0</v>
      </c>
      <c r="B184">
        <v>519.66</v>
      </c>
      <c r="C184">
        <v>0</v>
      </c>
      <c r="D184">
        <v>345.55</v>
      </c>
      <c r="E184">
        <v>0</v>
      </c>
    </row>
    <row r="185" spans="1:5" x14ac:dyDescent="0.45">
      <c r="A185">
        <v>0</v>
      </c>
      <c r="B185">
        <v>519.24</v>
      </c>
      <c r="C185">
        <v>0</v>
      </c>
      <c r="D185">
        <v>345.78</v>
      </c>
      <c r="E185">
        <v>0</v>
      </c>
    </row>
    <row r="186" spans="1:5" x14ac:dyDescent="0.45">
      <c r="A186">
        <v>0</v>
      </c>
      <c r="B186">
        <v>518.74</v>
      </c>
      <c r="C186">
        <v>0</v>
      </c>
      <c r="D186">
        <v>346.18</v>
      </c>
      <c r="E186">
        <v>0</v>
      </c>
    </row>
    <row r="187" spans="1:5" x14ac:dyDescent="0.45">
      <c r="A187">
        <v>0</v>
      </c>
      <c r="B187">
        <v>518.55999999999995</v>
      </c>
      <c r="C187">
        <v>0</v>
      </c>
      <c r="D187">
        <v>346.24</v>
      </c>
      <c r="E187">
        <v>0</v>
      </c>
    </row>
    <row r="188" spans="1:5" x14ac:dyDescent="0.45">
      <c r="A188">
        <v>0</v>
      </c>
      <c r="B188">
        <v>518.17999999999995</v>
      </c>
      <c r="C188">
        <v>0</v>
      </c>
      <c r="D188">
        <v>346.44</v>
      </c>
      <c r="E188">
        <v>0</v>
      </c>
    </row>
    <row r="189" spans="1:5" x14ac:dyDescent="0.45">
      <c r="A189">
        <v>0</v>
      </c>
      <c r="B189">
        <v>517.57000000000005</v>
      </c>
      <c r="C189">
        <v>0</v>
      </c>
      <c r="D189">
        <v>346.56</v>
      </c>
      <c r="E189">
        <v>0</v>
      </c>
    </row>
    <row r="190" spans="1:5" x14ac:dyDescent="0.45">
      <c r="A190">
        <v>0</v>
      </c>
      <c r="B190">
        <v>517.59</v>
      </c>
      <c r="C190">
        <v>0</v>
      </c>
      <c r="D190">
        <v>346.93</v>
      </c>
      <c r="E190">
        <v>0</v>
      </c>
    </row>
    <row r="191" spans="1:5" x14ac:dyDescent="0.45">
      <c r="A191">
        <v>0</v>
      </c>
      <c r="B191">
        <v>516.85</v>
      </c>
      <c r="C191">
        <v>0</v>
      </c>
      <c r="D191">
        <v>347.08</v>
      </c>
      <c r="E191">
        <v>0</v>
      </c>
    </row>
    <row r="192" spans="1:5" x14ac:dyDescent="0.45">
      <c r="A192">
        <v>0</v>
      </c>
      <c r="B192">
        <v>516.46</v>
      </c>
      <c r="C192">
        <v>0</v>
      </c>
      <c r="D192">
        <v>347.06</v>
      </c>
      <c r="E192">
        <v>0</v>
      </c>
    </row>
    <row r="193" spans="1:5" x14ac:dyDescent="0.45">
      <c r="A193">
        <v>0</v>
      </c>
      <c r="B193">
        <v>516.27</v>
      </c>
      <c r="C193">
        <v>0</v>
      </c>
      <c r="D193">
        <v>347.64</v>
      </c>
      <c r="E193">
        <v>0</v>
      </c>
    </row>
    <row r="194" spans="1:5" x14ac:dyDescent="0.45">
      <c r="A194">
        <v>0</v>
      </c>
      <c r="B194">
        <v>515.9</v>
      </c>
      <c r="C194">
        <v>0</v>
      </c>
      <c r="D194">
        <v>347.8</v>
      </c>
      <c r="E194">
        <v>0</v>
      </c>
    </row>
    <row r="195" spans="1:5" x14ac:dyDescent="0.45">
      <c r="A195">
        <v>0</v>
      </c>
      <c r="B195">
        <v>515.20000000000005</v>
      </c>
      <c r="C195">
        <v>0</v>
      </c>
      <c r="D195">
        <v>348.23</v>
      </c>
      <c r="E195">
        <v>0</v>
      </c>
    </row>
    <row r="196" spans="1:5" x14ac:dyDescent="0.45">
      <c r="A196">
        <v>0</v>
      </c>
      <c r="B196">
        <v>514.41999999999996</v>
      </c>
      <c r="C196">
        <v>0</v>
      </c>
      <c r="D196">
        <v>348.52</v>
      </c>
      <c r="E196">
        <v>0</v>
      </c>
    </row>
    <row r="197" spans="1:5" x14ac:dyDescent="0.45">
      <c r="A197">
        <v>0</v>
      </c>
      <c r="B197">
        <v>513.73</v>
      </c>
      <c r="C197">
        <v>0</v>
      </c>
      <c r="D197">
        <v>348.91</v>
      </c>
      <c r="E197">
        <v>0</v>
      </c>
    </row>
    <row r="198" spans="1:5" x14ac:dyDescent="0.45">
      <c r="A198">
        <v>0</v>
      </c>
      <c r="B198">
        <v>513.35</v>
      </c>
      <c r="C198">
        <v>0</v>
      </c>
      <c r="D198">
        <v>349.06</v>
      </c>
      <c r="E198">
        <v>0</v>
      </c>
    </row>
    <row r="199" spans="1:5" x14ac:dyDescent="0.45">
      <c r="A199">
        <v>0</v>
      </c>
      <c r="B199">
        <v>512.73</v>
      </c>
      <c r="C199">
        <v>0</v>
      </c>
      <c r="D199">
        <v>349.46</v>
      </c>
      <c r="E199">
        <v>0</v>
      </c>
    </row>
    <row r="200" spans="1:5" x14ac:dyDescent="0.45">
      <c r="A200">
        <v>0</v>
      </c>
      <c r="B200">
        <v>512.55999999999995</v>
      </c>
      <c r="C200">
        <v>0</v>
      </c>
      <c r="D200">
        <v>350.15</v>
      </c>
      <c r="E200">
        <v>0</v>
      </c>
    </row>
    <row r="201" spans="1:5" x14ac:dyDescent="0.45">
      <c r="A201">
        <v>0</v>
      </c>
      <c r="B201">
        <v>511.92</v>
      </c>
      <c r="C201">
        <v>0</v>
      </c>
      <c r="D201">
        <v>350.23</v>
      </c>
      <c r="E201">
        <v>0</v>
      </c>
    </row>
    <row r="202" spans="1:5" x14ac:dyDescent="0.45">
      <c r="A202">
        <v>0</v>
      </c>
      <c r="B202">
        <v>511.36</v>
      </c>
      <c r="C202">
        <v>0</v>
      </c>
      <c r="D202">
        <v>350.23</v>
      </c>
      <c r="E202">
        <v>0</v>
      </c>
    </row>
    <row r="203" spans="1:5" x14ac:dyDescent="0.45">
      <c r="A203">
        <v>0</v>
      </c>
      <c r="B203">
        <v>511.17</v>
      </c>
      <c r="C203">
        <v>0</v>
      </c>
      <c r="D203">
        <v>350.57</v>
      </c>
      <c r="E203">
        <v>0</v>
      </c>
    </row>
    <row r="204" spans="1:5" x14ac:dyDescent="0.45">
      <c r="A204">
        <v>0</v>
      </c>
      <c r="B204">
        <v>510.72</v>
      </c>
      <c r="C204">
        <v>0</v>
      </c>
      <c r="D204">
        <v>350.28</v>
      </c>
      <c r="E204">
        <v>0</v>
      </c>
    </row>
    <row r="205" spans="1:5" x14ac:dyDescent="0.45">
      <c r="A205">
        <v>0</v>
      </c>
      <c r="B205">
        <v>510.05</v>
      </c>
      <c r="C205">
        <v>0</v>
      </c>
      <c r="D205">
        <v>350.64</v>
      </c>
      <c r="E205">
        <v>0</v>
      </c>
    </row>
    <row r="206" spans="1:5" x14ac:dyDescent="0.45">
      <c r="A206">
        <v>0</v>
      </c>
      <c r="B206">
        <v>510.11</v>
      </c>
      <c r="C206">
        <v>0</v>
      </c>
      <c r="D206">
        <v>350.65</v>
      </c>
      <c r="E206">
        <v>0</v>
      </c>
    </row>
    <row r="207" spans="1:5" x14ac:dyDescent="0.45">
      <c r="A207">
        <v>0</v>
      </c>
      <c r="B207">
        <v>509.33</v>
      </c>
      <c r="C207">
        <v>0</v>
      </c>
      <c r="D207">
        <v>350.71</v>
      </c>
      <c r="E207">
        <v>0</v>
      </c>
    </row>
    <row r="208" spans="1:5" x14ac:dyDescent="0.45">
      <c r="A208">
        <v>0</v>
      </c>
      <c r="B208">
        <v>509.07</v>
      </c>
      <c r="C208">
        <v>0</v>
      </c>
      <c r="D208">
        <v>350.98</v>
      </c>
      <c r="E208">
        <v>0</v>
      </c>
    </row>
    <row r="209" spans="1:5" x14ac:dyDescent="0.45">
      <c r="A209">
        <v>0</v>
      </c>
      <c r="B209">
        <v>508.99</v>
      </c>
      <c r="C209">
        <v>0</v>
      </c>
      <c r="D209">
        <v>351.35</v>
      </c>
      <c r="E209">
        <v>0</v>
      </c>
    </row>
    <row r="210" spans="1:5" x14ac:dyDescent="0.45">
      <c r="A210">
        <v>0</v>
      </c>
      <c r="B210">
        <v>508.49</v>
      </c>
      <c r="C210">
        <v>0</v>
      </c>
      <c r="D210">
        <v>351.27</v>
      </c>
      <c r="E210">
        <v>0</v>
      </c>
    </row>
    <row r="211" spans="1:5" x14ac:dyDescent="0.45">
      <c r="A211">
        <v>0</v>
      </c>
      <c r="B211">
        <v>508.14</v>
      </c>
      <c r="C211">
        <v>0</v>
      </c>
      <c r="D211">
        <v>351.52</v>
      </c>
      <c r="E211">
        <v>0</v>
      </c>
    </row>
    <row r="212" spans="1:5" x14ac:dyDescent="0.45">
      <c r="A212">
        <v>0</v>
      </c>
      <c r="B212">
        <v>507.86</v>
      </c>
      <c r="C212">
        <v>0</v>
      </c>
      <c r="D212">
        <v>351.69</v>
      </c>
      <c r="E212">
        <v>0</v>
      </c>
    </row>
    <row r="213" spans="1:5" x14ac:dyDescent="0.45">
      <c r="A213">
        <v>0</v>
      </c>
      <c r="B213">
        <v>507.6</v>
      </c>
      <c r="C213">
        <v>0</v>
      </c>
      <c r="D213">
        <v>351.68</v>
      </c>
      <c r="E213">
        <v>0</v>
      </c>
    </row>
    <row r="214" spans="1:5" x14ac:dyDescent="0.45">
      <c r="A214">
        <v>0</v>
      </c>
      <c r="B214">
        <v>507.54</v>
      </c>
      <c r="C214">
        <v>0</v>
      </c>
      <c r="D214">
        <v>351.85</v>
      </c>
      <c r="E214">
        <v>0</v>
      </c>
    </row>
    <row r="215" spans="1:5" x14ac:dyDescent="0.45">
      <c r="A215">
        <v>0</v>
      </c>
      <c r="B215">
        <v>507</v>
      </c>
      <c r="C215">
        <v>0</v>
      </c>
      <c r="D215">
        <v>352.01</v>
      </c>
      <c r="E215">
        <v>0</v>
      </c>
    </row>
    <row r="216" spans="1:5" x14ac:dyDescent="0.45">
      <c r="A216">
        <v>0</v>
      </c>
      <c r="B216">
        <v>506.06</v>
      </c>
      <c r="C216">
        <v>0</v>
      </c>
      <c r="D216">
        <v>352.06</v>
      </c>
      <c r="E216">
        <v>0</v>
      </c>
    </row>
    <row r="217" spans="1:5" x14ac:dyDescent="0.45">
      <c r="A217">
        <v>0</v>
      </c>
      <c r="B217">
        <v>505.96</v>
      </c>
      <c r="C217">
        <v>0</v>
      </c>
      <c r="D217">
        <v>352.5</v>
      </c>
      <c r="E217">
        <v>0</v>
      </c>
    </row>
    <row r="218" spans="1:5" x14ac:dyDescent="0.45">
      <c r="A218">
        <v>0</v>
      </c>
      <c r="B218">
        <v>505.41</v>
      </c>
      <c r="C218">
        <v>0</v>
      </c>
      <c r="D218">
        <v>352.45</v>
      </c>
      <c r="E218">
        <v>0</v>
      </c>
    </row>
    <row r="219" spans="1:5" x14ac:dyDescent="0.45">
      <c r="A219">
        <v>0</v>
      </c>
      <c r="B219">
        <v>505.48</v>
      </c>
      <c r="C219">
        <v>0</v>
      </c>
      <c r="D219">
        <v>352.81</v>
      </c>
      <c r="E219">
        <v>0</v>
      </c>
    </row>
    <row r="220" spans="1:5" x14ac:dyDescent="0.45">
      <c r="A220">
        <v>0</v>
      </c>
      <c r="B220">
        <v>505.09</v>
      </c>
      <c r="C220">
        <v>0</v>
      </c>
      <c r="D220">
        <v>352.74</v>
      </c>
      <c r="E220">
        <v>0</v>
      </c>
    </row>
    <row r="221" spans="1:5" x14ac:dyDescent="0.45">
      <c r="A221">
        <v>0</v>
      </c>
      <c r="B221">
        <v>504.93</v>
      </c>
      <c r="C221">
        <v>0</v>
      </c>
      <c r="D221">
        <v>353.43</v>
      </c>
      <c r="E221">
        <v>0</v>
      </c>
    </row>
    <row r="222" spans="1:5" x14ac:dyDescent="0.45">
      <c r="A222">
        <v>0</v>
      </c>
      <c r="B222">
        <v>504.61</v>
      </c>
      <c r="C222">
        <v>0</v>
      </c>
      <c r="D222">
        <v>352.99</v>
      </c>
      <c r="E222">
        <v>0</v>
      </c>
    </row>
    <row r="223" spans="1:5" x14ac:dyDescent="0.45">
      <c r="A223">
        <v>0</v>
      </c>
      <c r="B223">
        <v>504.18</v>
      </c>
      <c r="C223">
        <v>0</v>
      </c>
      <c r="D223">
        <v>353.2</v>
      </c>
      <c r="E223">
        <v>0</v>
      </c>
    </row>
    <row r="224" spans="1:5" x14ac:dyDescent="0.45">
      <c r="A224">
        <v>0</v>
      </c>
      <c r="B224">
        <v>504.29</v>
      </c>
      <c r="C224">
        <v>0</v>
      </c>
      <c r="D224">
        <v>353.59</v>
      </c>
      <c r="E224">
        <v>0</v>
      </c>
    </row>
    <row r="225" spans="1:5" x14ac:dyDescent="0.45">
      <c r="A225">
        <v>0</v>
      </c>
      <c r="B225">
        <v>503.56</v>
      </c>
      <c r="C225">
        <v>0</v>
      </c>
      <c r="D225">
        <v>353.36</v>
      </c>
      <c r="E225">
        <v>0</v>
      </c>
    </row>
    <row r="226" spans="1:5" x14ac:dyDescent="0.45">
      <c r="A226">
        <v>0</v>
      </c>
      <c r="B226">
        <v>503.38</v>
      </c>
      <c r="C226">
        <v>0</v>
      </c>
      <c r="D226">
        <v>353.6</v>
      </c>
      <c r="E226">
        <v>0</v>
      </c>
    </row>
    <row r="227" spans="1:5" x14ac:dyDescent="0.45">
      <c r="A227">
        <v>0</v>
      </c>
      <c r="B227">
        <v>503.01</v>
      </c>
      <c r="C227">
        <v>0</v>
      </c>
      <c r="D227">
        <v>354.46</v>
      </c>
      <c r="E227">
        <v>0</v>
      </c>
    </row>
    <row r="228" spans="1:5" x14ac:dyDescent="0.45">
      <c r="A228">
        <v>0</v>
      </c>
      <c r="B228">
        <v>502.61</v>
      </c>
      <c r="C228">
        <v>0</v>
      </c>
      <c r="D228">
        <v>353.41</v>
      </c>
      <c r="E228">
        <v>0</v>
      </c>
    </row>
    <row r="229" spans="1:5" x14ac:dyDescent="0.45">
      <c r="A229">
        <v>0</v>
      </c>
      <c r="B229">
        <v>502.04</v>
      </c>
      <c r="C229">
        <v>0</v>
      </c>
      <c r="D229">
        <v>353.18</v>
      </c>
      <c r="E229">
        <v>0</v>
      </c>
    </row>
    <row r="230" spans="1:5" x14ac:dyDescent="0.45">
      <c r="A230">
        <v>0</v>
      </c>
      <c r="B230">
        <v>501.69</v>
      </c>
      <c r="C230">
        <v>0</v>
      </c>
      <c r="D230">
        <v>353.46</v>
      </c>
      <c r="E230">
        <v>0</v>
      </c>
    </row>
    <row r="231" spans="1:5" x14ac:dyDescent="0.45">
      <c r="A231">
        <v>0</v>
      </c>
      <c r="B231">
        <v>501.65</v>
      </c>
      <c r="C231">
        <v>0</v>
      </c>
      <c r="D231">
        <v>353.78</v>
      </c>
      <c r="E231">
        <v>0</v>
      </c>
    </row>
    <row r="232" spans="1:5" x14ac:dyDescent="0.45">
      <c r="A232">
        <v>0</v>
      </c>
      <c r="B232">
        <v>501.2</v>
      </c>
      <c r="C232">
        <v>0</v>
      </c>
      <c r="D232">
        <v>353.61</v>
      </c>
      <c r="E232">
        <v>0</v>
      </c>
    </row>
    <row r="233" spans="1:5" x14ac:dyDescent="0.45">
      <c r="A233">
        <v>0</v>
      </c>
      <c r="B233">
        <v>501.05</v>
      </c>
      <c r="C233">
        <v>0</v>
      </c>
      <c r="D233">
        <v>354.28</v>
      </c>
      <c r="E233">
        <v>0</v>
      </c>
    </row>
    <row r="234" spans="1:5" x14ac:dyDescent="0.45">
      <c r="A234">
        <v>0</v>
      </c>
      <c r="B234">
        <v>500.8</v>
      </c>
      <c r="C234">
        <v>0</v>
      </c>
      <c r="D234">
        <v>354.32</v>
      </c>
      <c r="E234">
        <v>0</v>
      </c>
    </row>
    <row r="235" spans="1:5" x14ac:dyDescent="0.45">
      <c r="A235">
        <v>0</v>
      </c>
      <c r="B235">
        <v>500.17</v>
      </c>
      <c r="C235">
        <v>0</v>
      </c>
      <c r="D235">
        <v>354.51</v>
      </c>
      <c r="E235">
        <v>0</v>
      </c>
    </row>
    <row r="236" spans="1:5" x14ac:dyDescent="0.45">
      <c r="A236">
        <v>0</v>
      </c>
      <c r="B236">
        <v>499.94</v>
      </c>
      <c r="C236">
        <v>0</v>
      </c>
      <c r="D236">
        <v>354.7</v>
      </c>
      <c r="E236">
        <v>0</v>
      </c>
    </row>
    <row r="237" spans="1:5" x14ac:dyDescent="0.45">
      <c r="A237">
        <v>0</v>
      </c>
      <c r="B237">
        <v>499.51</v>
      </c>
      <c r="C237">
        <v>0</v>
      </c>
      <c r="D237">
        <v>354.67</v>
      </c>
      <c r="E237">
        <v>0</v>
      </c>
    </row>
    <row r="238" spans="1:5" x14ac:dyDescent="0.45">
      <c r="A238">
        <v>0</v>
      </c>
      <c r="B238">
        <v>499.49</v>
      </c>
      <c r="C238">
        <v>0</v>
      </c>
      <c r="D238">
        <v>355.3</v>
      </c>
      <c r="E238">
        <v>0</v>
      </c>
    </row>
    <row r="239" spans="1:5" x14ac:dyDescent="0.45">
      <c r="A239">
        <v>0</v>
      </c>
      <c r="B239">
        <v>499.18</v>
      </c>
      <c r="C239">
        <v>0</v>
      </c>
      <c r="D239">
        <v>355.59</v>
      </c>
      <c r="E239">
        <v>0</v>
      </c>
    </row>
    <row r="240" spans="1:5" x14ac:dyDescent="0.45">
      <c r="A240">
        <v>0</v>
      </c>
      <c r="B240">
        <v>499.19</v>
      </c>
      <c r="C240">
        <v>0</v>
      </c>
      <c r="D240">
        <v>355.45</v>
      </c>
      <c r="E240">
        <v>0</v>
      </c>
    </row>
    <row r="241" spans="1:5" x14ac:dyDescent="0.45">
      <c r="A241">
        <v>0</v>
      </c>
      <c r="B241">
        <v>498.78</v>
      </c>
      <c r="C241">
        <v>0</v>
      </c>
      <c r="D241">
        <v>355.64</v>
      </c>
      <c r="E241">
        <v>0</v>
      </c>
    </row>
    <row r="242" spans="1:5" x14ac:dyDescent="0.45">
      <c r="A242">
        <v>0</v>
      </c>
      <c r="B242">
        <v>498.46</v>
      </c>
      <c r="C242">
        <v>0</v>
      </c>
      <c r="D242">
        <v>355.44</v>
      </c>
      <c r="E242">
        <v>0</v>
      </c>
    </row>
    <row r="243" spans="1:5" x14ac:dyDescent="0.45">
      <c r="A243">
        <v>0</v>
      </c>
      <c r="B243">
        <v>498.18</v>
      </c>
      <c r="C243">
        <v>0</v>
      </c>
      <c r="D243">
        <v>356.4</v>
      </c>
      <c r="E243">
        <v>0</v>
      </c>
    </row>
    <row r="244" spans="1:5" x14ac:dyDescent="0.45">
      <c r="A244">
        <v>0</v>
      </c>
      <c r="B244">
        <v>497.9</v>
      </c>
      <c r="C244">
        <v>0</v>
      </c>
      <c r="D244">
        <v>355.97</v>
      </c>
      <c r="E244">
        <v>0</v>
      </c>
    </row>
    <row r="245" spans="1:5" x14ac:dyDescent="0.45">
      <c r="A245">
        <v>0</v>
      </c>
      <c r="B245">
        <v>497.74</v>
      </c>
      <c r="C245">
        <v>0</v>
      </c>
      <c r="D245">
        <v>356.58</v>
      </c>
      <c r="E245">
        <v>0</v>
      </c>
    </row>
    <row r="246" spans="1:5" x14ac:dyDescent="0.45">
      <c r="A246">
        <v>0</v>
      </c>
      <c r="B246">
        <v>497.52</v>
      </c>
      <c r="C246">
        <v>0</v>
      </c>
      <c r="D246">
        <v>355.71</v>
      </c>
      <c r="E246">
        <v>0</v>
      </c>
    </row>
    <row r="247" spans="1:5" x14ac:dyDescent="0.45">
      <c r="A247">
        <v>0</v>
      </c>
      <c r="B247">
        <v>497.35</v>
      </c>
      <c r="C247">
        <v>0</v>
      </c>
      <c r="D247">
        <v>356.37</v>
      </c>
      <c r="E247">
        <v>0</v>
      </c>
    </row>
    <row r="248" spans="1:5" x14ac:dyDescent="0.45">
      <c r="A248">
        <v>0</v>
      </c>
      <c r="B248">
        <v>497.3</v>
      </c>
      <c r="C248">
        <v>0</v>
      </c>
      <c r="D248">
        <v>356.53</v>
      </c>
      <c r="E248">
        <v>0</v>
      </c>
    </row>
    <row r="249" spans="1:5" x14ac:dyDescent="0.45">
      <c r="A249">
        <v>0</v>
      </c>
      <c r="B249">
        <v>496.74</v>
      </c>
      <c r="C249">
        <v>0</v>
      </c>
      <c r="D249">
        <v>356.59</v>
      </c>
      <c r="E249">
        <v>0</v>
      </c>
    </row>
    <row r="250" spans="1:5" x14ac:dyDescent="0.45">
      <c r="A250">
        <v>0</v>
      </c>
      <c r="B250">
        <v>494.65</v>
      </c>
      <c r="C250">
        <v>0</v>
      </c>
      <c r="D250">
        <v>357.99</v>
      </c>
      <c r="E250">
        <v>0</v>
      </c>
    </row>
    <row r="251" spans="1:5" x14ac:dyDescent="0.45">
      <c r="A251">
        <v>0</v>
      </c>
      <c r="B251">
        <v>494.13</v>
      </c>
      <c r="C251">
        <v>0</v>
      </c>
      <c r="D251">
        <v>357.73</v>
      </c>
      <c r="E251">
        <v>0</v>
      </c>
    </row>
    <row r="252" spans="1:5" x14ac:dyDescent="0.45">
      <c r="A252">
        <v>0</v>
      </c>
      <c r="B252">
        <v>494.2</v>
      </c>
      <c r="C252">
        <v>0</v>
      </c>
      <c r="D252">
        <v>357.47</v>
      </c>
      <c r="E252">
        <v>0</v>
      </c>
    </row>
    <row r="253" spans="1:5" x14ac:dyDescent="0.45">
      <c r="A253">
        <v>0</v>
      </c>
      <c r="B253">
        <v>493.86</v>
      </c>
      <c r="C253">
        <v>0</v>
      </c>
      <c r="D253">
        <v>357.52</v>
      </c>
      <c r="E253">
        <v>0</v>
      </c>
    </row>
    <row r="254" spans="1:5" x14ac:dyDescent="0.45">
      <c r="A254">
        <v>0</v>
      </c>
      <c r="B254">
        <v>493.51</v>
      </c>
      <c r="C254">
        <v>0</v>
      </c>
      <c r="D254">
        <v>357.49</v>
      </c>
      <c r="E254">
        <v>0</v>
      </c>
    </row>
    <row r="255" spans="1:5" x14ac:dyDescent="0.45">
      <c r="A255">
        <v>0</v>
      </c>
      <c r="B255">
        <v>493.29</v>
      </c>
      <c r="C255">
        <v>0</v>
      </c>
      <c r="D255">
        <v>357.56</v>
      </c>
      <c r="E255">
        <v>0</v>
      </c>
    </row>
    <row r="256" spans="1:5" x14ac:dyDescent="0.45">
      <c r="A256">
        <v>0</v>
      </c>
      <c r="B256">
        <v>8.31</v>
      </c>
      <c r="C256">
        <v>0</v>
      </c>
      <c r="D256">
        <v>670.96</v>
      </c>
      <c r="E256">
        <v>0</v>
      </c>
    </row>
    <row r="257" spans="1:5" x14ac:dyDescent="0.45">
      <c r="A257">
        <v>0</v>
      </c>
      <c r="B257">
        <v>492.61</v>
      </c>
      <c r="C257">
        <v>0</v>
      </c>
      <c r="D257">
        <v>357.53</v>
      </c>
      <c r="E257">
        <v>0</v>
      </c>
    </row>
    <row r="258" spans="1:5" x14ac:dyDescent="0.45">
      <c r="A258">
        <v>0</v>
      </c>
      <c r="B258">
        <v>492.79</v>
      </c>
      <c r="C258">
        <v>0</v>
      </c>
      <c r="D258">
        <v>357.68</v>
      </c>
      <c r="E258">
        <v>0</v>
      </c>
    </row>
    <row r="259" spans="1:5" x14ac:dyDescent="0.45">
      <c r="A259">
        <v>0</v>
      </c>
      <c r="B259">
        <v>492.86</v>
      </c>
      <c r="C259">
        <v>0</v>
      </c>
      <c r="D259">
        <v>357.77</v>
      </c>
      <c r="E259">
        <v>0</v>
      </c>
    </row>
    <row r="260" spans="1:5" x14ac:dyDescent="0.45">
      <c r="A260">
        <v>0</v>
      </c>
      <c r="B260">
        <v>492.66</v>
      </c>
      <c r="C260">
        <v>0</v>
      </c>
      <c r="D260">
        <v>357.88</v>
      </c>
      <c r="E260">
        <v>0</v>
      </c>
    </row>
    <row r="261" spans="1:5" x14ac:dyDescent="0.45">
      <c r="A261">
        <v>0</v>
      </c>
      <c r="B261">
        <v>492.62</v>
      </c>
      <c r="C261">
        <v>0</v>
      </c>
      <c r="D261">
        <v>357.96</v>
      </c>
      <c r="E261">
        <v>0</v>
      </c>
    </row>
    <row r="262" spans="1:5" x14ac:dyDescent="0.45">
      <c r="A262">
        <v>0</v>
      </c>
      <c r="B262">
        <v>492.74</v>
      </c>
      <c r="C262">
        <v>0</v>
      </c>
      <c r="D262">
        <v>357.83</v>
      </c>
      <c r="E262">
        <v>0</v>
      </c>
    </row>
    <row r="263" spans="1:5" x14ac:dyDescent="0.45">
      <c r="A263">
        <v>0</v>
      </c>
      <c r="B263">
        <v>493.76</v>
      </c>
      <c r="C263">
        <v>0</v>
      </c>
      <c r="D263">
        <v>354.45</v>
      </c>
      <c r="E263">
        <v>0</v>
      </c>
    </row>
    <row r="264" spans="1:5" x14ac:dyDescent="0.45">
      <c r="A264">
        <v>0</v>
      </c>
      <c r="B264">
        <v>493.95</v>
      </c>
      <c r="C264">
        <v>0</v>
      </c>
      <c r="D264">
        <v>355.08</v>
      </c>
      <c r="E264">
        <v>0</v>
      </c>
    </row>
    <row r="265" spans="1:5" x14ac:dyDescent="0.45">
      <c r="A265">
        <v>0</v>
      </c>
      <c r="B265">
        <v>494.01</v>
      </c>
      <c r="C265">
        <v>0</v>
      </c>
      <c r="D265">
        <v>355.37</v>
      </c>
      <c r="E265">
        <v>0</v>
      </c>
    </row>
    <row r="266" spans="1:5" x14ac:dyDescent="0.45">
      <c r="A266">
        <v>0</v>
      </c>
      <c r="B266">
        <v>493.91</v>
      </c>
      <c r="C266">
        <v>0</v>
      </c>
      <c r="D266">
        <v>355.39</v>
      </c>
      <c r="E266">
        <v>0</v>
      </c>
    </row>
    <row r="267" spans="1:5" x14ac:dyDescent="0.45">
      <c r="A267">
        <v>0</v>
      </c>
      <c r="B267">
        <v>493.95</v>
      </c>
      <c r="C267">
        <v>0</v>
      </c>
      <c r="D267">
        <v>355.44</v>
      </c>
      <c r="E267">
        <v>0</v>
      </c>
    </row>
    <row r="268" spans="1:5" x14ac:dyDescent="0.45">
      <c r="A268">
        <v>0</v>
      </c>
      <c r="B268">
        <v>494.01</v>
      </c>
      <c r="C268">
        <v>0</v>
      </c>
      <c r="D268">
        <v>355.56</v>
      </c>
      <c r="E268">
        <v>0</v>
      </c>
    </row>
    <row r="269" spans="1:5" x14ac:dyDescent="0.45">
      <c r="A269">
        <v>0</v>
      </c>
      <c r="B269">
        <v>493.95</v>
      </c>
      <c r="C269">
        <v>0</v>
      </c>
      <c r="D269">
        <v>355.55</v>
      </c>
      <c r="E269">
        <v>0</v>
      </c>
    </row>
    <row r="270" spans="1:5" x14ac:dyDescent="0.45">
      <c r="A270">
        <v>0</v>
      </c>
      <c r="B270">
        <v>494.01</v>
      </c>
      <c r="C270">
        <v>0</v>
      </c>
      <c r="D270">
        <v>356.3</v>
      </c>
      <c r="E270">
        <v>0</v>
      </c>
    </row>
    <row r="271" spans="1:5" x14ac:dyDescent="0.45">
      <c r="A271">
        <v>0</v>
      </c>
      <c r="B271">
        <v>493.56</v>
      </c>
      <c r="C271">
        <v>0</v>
      </c>
      <c r="D271">
        <v>355.67</v>
      </c>
      <c r="E271">
        <v>0</v>
      </c>
    </row>
    <row r="272" spans="1:5" x14ac:dyDescent="0.45">
      <c r="A272">
        <v>0</v>
      </c>
      <c r="B272">
        <v>494.18</v>
      </c>
      <c r="C272">
        <v>0</v>
      </c>
      <c r="D272">
        <v>356.4</v>
      </c>
      <c r="E272">
        <v>0</v>
      </c>
    </row>
    <row r="273" spans="1:5" x14ac:dyDescent="0.45">
      <c r="A273">
        <v>0</v>
      </c>
      <c r="B273">
        <v>493.85</v>
      </c>
      <c r="C273">
        <v>0</v>
      </c>
      <c r="D273">
        <v>356.61</v>
      </c>
      <c r="E273">
        <v>0</v>
      </c>
    </row>
    <row r="274" spans="1:5" x14ac:dyDescent="0.45">
      <c r="A274">
        <v>0</v>
      </c>
      <c r="B274">
        <v>493.8</v>
      </c>
      <c r="C274">
        <v>0</v>
      </c>
      <c r="D274">
        <v>356.25</v>
      </c>
      <c r="E274">
        <v>0</v>
      </c>
    </row>
    <row r="275" spans="1:5" x14ac:dyDescent="0.45">
      <c r="A275">
        <v>0</v>
      </c>
      <c r="B275">
        <v>494.35</v>
      </c>
      <c r="C275">
        <v>0</v>
      </c>
      <c r="D275">
        <v>356.9</v>
      </c>
      <c r="E275">
        <v>0</v>
      </c>
    </row>
    <row r="276" spans="1:5" x14ac:dyDescent="0.45">
      <c r="A276">
        <v>0</v>
      </c>
      <c r="B276">
        <v>493.87</v>
      </c>
      <c r="C276">
        <v>0</v>
      </c>
      <c r="D276">
        <v>356.74</v>
      </c>
      <c r="E276">
        <v>0</v>
      </c>
    </row>
    <row r="277" spans="1:5" x14ac:dyDescent="0.45">
      <c r="A277">
        <v>0</v>
      </c>
      <c r="B277">
        <v>494.15</v>
      </c>
      <c r="C277">
        <v>0</v>
      </c>
      <c r="D277">
        <v>356.78</v>
      </c>
      <c r="E277">
        <v>0</v>
      </c>
    </row>
    <row r="278" spans="1:5" x14ac:dyDescent="0.45">
      <c r="A278">
        <v>0</v>
      </c>
      <c r="B278">
        <v>493.92</v>
      </c>
      <c r="C278">
        <v>0</v>
      </c>
      <c r="D278">
        <v>357.09</v>
      </c>
      <c r="E278">
        <v>0</v>
      </c>
    </row>
    <row r="279" spans="1:5" x14ac:dyDescent="0.45">
      <c r="A279">
        <v>0</v>
      </c>
      <c r="B279">
        <v>494.06</v>
      </c>
      <c r="C279">
        <v>0</v>
      </c>
      <c r="D279">
        <v>357.48</v>
      </c>
      <c r="E279">
        <v>0</v>
      </c>
    </row>
    <row r="280" spans="1:5" x14ac:dyDescent="0.45">
      <c r="A280">
        <v>0</v>
      </c>
      <c r="B280">
        <v>494.07</v>
      </c>
      <c r="C280">
        <v>0</v>
      </c>
      <c r="D280">
        <v>357.88</v>
      </c>
      <c r="E280">
        <v>0</v>
      </c>
    </row>
    <row r="281" spans="1:5" x14ac:dyDescent="0.45">
      <c r="A281">
        <v>0</v>
      </c>
      <c r="B281">
        <v>494.02</v>
      </c>
      <c r="C281">
        <v>0</v>
      </c>
      <c r="D281">
        <v>357.67</v>
      </c>
      <c r="E281">
        <v>0</v>
      </c>
    </row>
    <row r="282" spans="1:5" x14ac:dyDescent="0.45">
      <c r="A282">
        <v>0</v>
      </c>
      <c r="B282">
        <v>494.08</v>
      </c>
      <c r="C282">
        <v>0</v>
      </c>
      <c r="D282">
        <v>357.93</v>
      </c>
      <c r="E282">
        <v>0</v>
      </c>
    </row>
    <row r="283" spans="1:5" x14ac:dyDescent="0.45">
      <c r="A283">
        <v>0</v>
      </c>
      <c r="B283">
        <v>494.12</v>
      </c>
      <c r="C283">
        <v>0</v>
      </c>
      <c r="D283">
        <v>358.08</v>
      </c>
      <c r="E283">
        <v>0</v>
      </c>
    </row>
    <row r="284" spans="1:5" x14ac:dyDescent="0.45">
      <c r="A284">
        <v>0</v>
      </c>
      <c r="B284">
        <v>493.74</v>
      </c>
      <c r="C284">
        <v>0</v>
      </c>
      <c r="D284">
        <v>358.18</v>
      </c>
      <c r="E284">
        <v>0</v>
      </c>
    </row>
    <row r="285" spans="1:5" x14ac:dyDescent="0.45">
      <c r="A285">
        <v>0</v>
      </c>
      <c r="B285">
        <v>493.87</v>
      </c>
      <c r="C285">
        <v>0</v>
      </c>
      <c r="D285">
        <v>358.35</v>
      </c>
      <c r="E285">
        <v>0</v>
      </c>
    </row>
    <row r="286" spans="1:5" x14ac:dyDescent="0.45">
      <c r="A286">
        <v>0</v>
      </c>
      <c r="B286">
        <v>494.04</v>
      </c>
      <c r="C286">
        <v>0</v>
      </c>
      <c r="D286">
        <v>358.94</v>
      </c>
      <c r="E286">
        <v>0</v>
      </c>
    </row>
    <row r="287" spans="1:5" x14ac:dyDescent="0.45">
      <c r="A287">
        <v>0</v>
      </c>
      <c r="B287">
        <v>493.64</v>
      </c>
      <c r="C287">
        <v>0</v>
      </c>
      <c r="D287">
        <v>358.11</v>
      </c>
      <c r="E287">
        <v>0</v>
      </c>
    </row>
    <row r="288" spans="1:5" x14ac:dyDescent="0.45">
      <c r="A288">
        <v>0</v>
      </c>
      <c r="B288">
        <v>493.68</v>
      </c>
      <c r="C288">
        <v>0</v>
      </c>
      <c r="D288">
        <v>358.92</v>
      </c>
      <c r="E288">
        <v>0</v>
      </c>
    </row>
    <row r="289" spans="1:5" x14ac:dyDescent="0.45">
      <c r="A289">
        <v>0</v>
      </c>
      <c r="B289">
        <v>493.25</v>
      </c>
      <c r="C289">
        <v>0</v>
      </c>
      <c r="D289">
        <v>358.6</v>
      </c>
      <c r="E289">
        <v>0</v>
      </c>
    </row>
    <row r="290" spans="1:5" x14ac:dyDescent="0.45">
      <c r="A290">
        <v>0</v>
      </c>
      <c r="B290">
        <v>493.65</v>
      </c>
      <c r="C290">
        <v>0</v>
      </c>
      <c r="D290">
        <v>359.2</v>
      </c>
      <c r="E290">
        <v>0</v>
      </c>
    </row>
    <row r="291" spans="1:5" x14ac:dyDescent="0.45">
      <c r="A291">
        <v>0</v>
      </c>
      <c r="B291">
        <v>493.7</v>
      </c>
      <c r="C291">
        <v>0</v>
      </c>
      <c r="D291">
        <v>359.53</v>
      </c>
      <c r="E291">
        <v>0</v>
      </c>
    </row>
    <row r="292" spans="1:5" x14ac:dyDescent="0.45">
      <c r="A292">
        <v>0</v>
      </c>
      <c r="B292">
        <v>493.64</v>
      </c>
      <c r="C292">
        <v>0</v>
      </c>
      <c r="D292">
        <v>359.31</v>
      </c>
      <c r="E292">
        <v>0</v>
      </c>
    </row>
    <row r="293" spans="1:5" x14ac:dyDescent="0.45">
      <c r="A293">
        <v>0</v>
      </c>
      <c r="B293">
        <v>493.66</v>
      </c>
      <c r="C293">
        <v>0</v>
      </c>
      <c r="D293">
        <v>359.53</v>
      </c>
      <c r="E293">
        <v>0</v>
      </c>
    </row>
    <row r="294" spans="1:5" x14ac:dyDescent="0.45">
      <c r="A294">
        <v>0</v>
      </c>
      <c r="B294">
        <v>493.64</v>
      </c>
      <c r="C294">
        <v>0</v>
      </c>
      <c r="D294">
        <v>359.51</v>
      </c>
      <c r="E294">
        <v>0</v>
      </c>
    </row>
    <row r="295" spans="1:5" x14ac:dyDescent="0.45">
      <c r="A295">
        <v>0</v>
      </c>
      <c r="B295">
        <v>493.39</v>
      </c>
      <c r="C295">
        <v>0</v>
      </c>
      <c r="D295">
        <v>359.73</v>
      </c>
      <c r="E295">
        <v>0</v>
      </c>
    </row>
    <row r="296" spans="1:5" x14ac:dyDescent="0.45">
      <c r="A296">
        <v>0</v>
      </c>
      <c r="B296">
        <v>493.29</v>
      </c>
      <c r="C296">
        <v>0</v>
      </c>
      <c r="D296">
        <v>359.82</v>
      </c>
      <c r="E296">
        <v>0</v>
      </c>
    </row>
    <row r="297" spans="1:5" x14ac:dyDescent="0.45">
      <c r="A297">
        <v>0</v>
      </c>
      <c r="B297">
        <v>493.1</v>
      </c>
      <c r="C297">
        <v>0</v>
      </c>
      <c r="D297">
        <v>359.79</v>
      </c>
      <c r="E297">
        <v>0</v>
      </c>
    </row>
    <row r="298" spans="1:5" x14ac:dyDescent="0.45">
      <c r="A298">
        <v>0</v>
      </c>
      <c r="B298">
        <v>493.03</v>
      </c>
      <c r="C298">
        <v>0</v>
      </c>
      <c r="D298">
        <v>360.01</v>
      </c>
      <c r="E298">
        <v>0</v>
      </c>
    </row>
    <row r="299" spans="1:5" x14ac:dyDescent="0.45">
      <c r="A299">
        <v>0</v>
      </c>
      <c r="B299">
        <v>492.98</v>
      </c>
      <c r="C299">
        <v>0</v>
      </c>
      <c r="D299">
        <v>360.02</v>
      </c>
      <c r="E299">
        <v>0</v>
      </c>
    </row>
    <row r="300" spans="1:5" x14ac:dyDescent="0.45">
      <c r="A300">
        <v>0</v>
      </c>
      <c r="B300">
        <v>492.85</v>
      </c>
      <c r="C300">
        <v>0</v>
      </c>
      <c r="D300">
        <v>359.95</v>
      </c>
      <c r="E300">
        <v>0</v>
      </c>
    </row>
    <row r="301" spans="1:5" x14ac:dyDescent="0.45">
      <c r="A301">
        <v>0</v>
      </c>
      <c r="B301">
        <v>492.89</v>
      </c>
      <c r="C301">
        <v>0</v>
      </c>
      <c r="D301">
        <v>360.33</v>
      </c>
      <c r="E301">
        <v>0</v>
      </c>
    </row>
    <row r="302" spans="1:5" x14ac:dyDescent="0.45">
      <c r="A302">
        <v>0</v>
      </c>
      <c r="B302">
        <v>492.73</v>
      </c>
      <c r="C302">
        <v>0</v>
      </c>
      <c r="D302">
        <v>360.21</v>
      </c>
      <c r="E302">
        <v>0</v>
      </c>
    </row>
    <row r="303" spans="1:5" x14ac:dyDescent="0.45">
      <c r="A303">
        <v>0</v>
      </c>
      <c r="B303">
        <v>492.89</v>
      </c>
      <c r="C303">
        <v>0</v>
      </c>
      <c r="D303">
        <v>360.3</v>
      </c>
      <c r="E303">
        <v>0</v>
      </c>
    </row>
    <row r="304" spans="1:5" x14ac:dyDescent="0.45">
      <c r="A304">
        <v>0</v>
      </c>
      <c r="B304">
        <v>491.86</v>
      </c>
      <c r="C304">
        <v>0</v>
      </c>
      <c r="D304">
        <v>360.28</v>
      </c>
      <c r="E304">
        <v>0</v>
      </c>
    </row>
    <row r="305" spans="1:5" x14ac:dyDescent="0.45">
      <c r="A305">
        <v>0</v>
      </c>
      <c r="B305">
        <v>491.92</v>
      </c>
      <c r="C305">
        <v>0</v>
      </c>
      <c r="D305">
        <v>360.49</v>
      </c>
      <c r="E305">
        <v>0</v>
      </c>
    </row>
    <row r="306" spans="1:5" x14ac:dyDescent="0.45">
      <c r="A306">
        <v>0</v>
      </c>
      <c r="B306">
        <v>491.84</v>
      </c>
      <c r="C306">
        <v>0</v>
      </c>
      <c r="D306">
        <v>360.48</v>
      </c>
      <c r="E306">
        <v>0</v>
      </c>
    </row>
    <row r="307" spans="1:5" x14ac:dyDescent="0.45">
      <c r="A307">
        <v>0</v>
      </c>
      <c r="B307">
        <v>491.78</v>
      </c>
      <c r="C307">
        <v>0</v>
      </c>
      <c r="D307">
        <v>360.82</v>
      </c>
      <c r="E307">
        <v>0</v>
      </c>
    </row>
    <row r="308" spans="1:5" x14ac:dyDescent="0.45">
      <c r="A308">
        <v>0</v>
      </c>
      <c r="B308">
        <v>491.65</v>
      </c>
      <c r="C308">
        <v>0</v>
      </c>
      <c r="D308">
        <v>360.74</v>
      </c>
      <c r="E308">
        <v>0</v>
      </c>
    </row>
    <row r="309" spans="1:5" x14ac:dyDescent="0.45">
      <c r="A309">
        <v>0</v>
      </c>
      <c r="B309">
        <v>491.65</v>
      </c>
      <c r="C309">
        <v>0</v>
      </c>
      <c r="D309">
        <v>361.1</v>
      </c>
      <c r="E309">
        <v>0</v>
      </c>
    </row>
    <row r="310" spans="1:5" x14ac:dyDescent="0.45">
      <c r="A310">
        <v>0</v>
      </c>
      <c r="B310">
        <v>491.27</v>
      </c>
      <c r="C310">
        <v>0</v>
      </c>
      <c r="D310">
        <v>361.01</v>
      </c>
      <c r="E310">
        <v>0</v>
      </c>
    </row>
    <row r="311" spans="1:5" x14ac:dyDescent="0.45">
      <c r="A311">
        <v>0</v>
      </c>
      <c r="B311">
        <v>491.06</v>
      </c>
      <c r="C311">
        <v>0</v>
      </c>
      <c r="D311">
        <v>360.7</v>
      </c>
      <c r="E311">
        <v>0</v>
      </c>
    </row>
    <row r="312" spans="1:5" x14ac:dyDescent="0.45">
      <c r="A312">
        <v>0</v>
      </c>
      <c r="B312">
        <v>491.04</v>
      </c>
      <c r="C312">
        <v>0</v>
      </c>
      <c r="D312">
        <v>360.92</v>
      </c>
      <c r="E312">
        <v>0</v>
      </c>
    </row>
    <row r="313" spans="1:5" x14ac:dyDescent="0.45">
      <c r="A313">
        <v>0</v>
      </c>
      <c r="B313">
        <v>491.14</v>
      </c>
      <c r="C313">
        <v>0</v>
      </c>
      <c r="D313">
        <v>360.61</v>
      </c>
      <c r="E313">
        <v>0</v>
      </c>
    </row>
    <row r="314" spans="1:5" x14ac:dyDescent="0.45">
      <c r="A314">
        <v>0</v>
      </c>
      <c r="B314">
        <v>490.8</v>
      </c>
      <c r="C314">
        <v>0</v>
      </c>
      <c r="D314">
        <v>361.05</v>
      </c>
      <c r="E314">
        <v>0</v>
      </c>
    </row>
    <row r="315" spans="1:5" x14ac:dyDescent="0.45">
      <c r="A315">
        <v>0</v>
      </c>
      <c r="B315">
        <v>490.64</v>
      </c>
      <c r="C315">
        <v>0</v>
      </c>
      <c r="D315">
        <v>361.16</v>
      </c>
      <c r="E315">
        <v>0</v>
      </c>
    </row>
    <row r="316" spans="1:5" x14ac:dyDescent="0.45">
      <c r="A316">
        <v>0</v>
      </c>
      <c r="B316">
        <v>490.31</v>
      </c>
      <c r="C316">
        <v>0</v>
      </c>
      <c r="D316">
        <v>361.25</v>
      </c>
      <c r="E316">
        <v>0</v>
      </c>
    </row>
    <row r="317" spans="1:5" x14ac:dyDescent="0.45">
      <c r="A317">
        <v>0</v>
      </c>
      <c r="B317">
        <v>490.34</v>
      </c>
      <c r="C317">
        <v>0</v>
      </c>
      <c r="D317">
        <v>361.16</v>
      </c>
      <c r="E317">
        <v>0</v>
      </c>
    </row>
    <row r="318" spans="1:5" x14ac:dyDescent="0.45">
      <c r="A318">
        <v>0</v>
      </c>
      <c r="B318">
        <v>490.28</v>
      </c>
      <c r="C318">
        <v>0</v>
      </c>
      <c r="D318">
        <v>360.94</v>
      </c>
      <c r="E318">
        <v>0</v>
      </c>
    </row>
    <row r="319" spans="1:5" x14ac:dyDescent="0.45">
      <c r="A319">
        <v>0</v>
      </c>
      <c r="B319">
        <v>490.46</v>
      </c>
      <c r="C319">
        <v>0</v>
      </c>
      <c r="D319">
        <v>361.12</v>
      </c>
      <c r="E319">
        <v>0</v>
      </c>
    </row>
    <row r="320" spans="1:5" x14ac:dyDescent="0.45">
      <c r="A320">
        <v>0</v>
      </c>
      <c r="B320">
        <v>490.26</v>
      </c>
      <c r="C320">
        <v>0</v>
      </c>
      <c r="D320">
        <v>361.24</v>
      </c>
      <c r="E320">
        <v>0</v>
      </c>
    </row>
    <row r="321" spans="1:5" x14ac:dyDescent="0.45">
      <c r="A321">
        <v>0</v>
      </c>
      <c r="B321">
        <v>490.3</v>
      </c>
      <c r="C321">
        <v>0</v>
      </c>
      <c r="D321">
        <v>361.7</v>
      </c>
      <c r="E321">
        <v>0</v>
      </c>
    </row>
    <row r="322" spans="1:5" x14ac:dyDescent="0.45">
      <c r="A322">
        <v>0</v>
      </c>
      <c r="B322">
        <v>490.12</v>
      </c>
      <c r="C322">
        <v>0</v>
      </c>
      <c r="D322">
        <v>361.43</v>
      </c>
      <c r="E322">
        <v>0</v>
      </c>
    </row>
    <row r="323" spans="1:5" x14ac:dyDescent="0.45">
      <c r="A323">
        <v>0</v>
      </c>
      <c r="B323">
        <v>489.88</v>
      </c>
      <c r="C323">
        <v>0</v>
      </c>
      <c r="D323">
        <v>361.6</v>
      </c>
      <c r="E323">
        <v>0</v>
      </c>
    </row>
    <row r="324" spans="1:5" x14ac:dyDescent="0.45">
      <c r="A324">
        <v>0</v>
      </c>
      <c r="B324">
        <v>489.49</v>
      </c>
      <c r="C324">
        <v>0</v>
      </c>
      <c r="D324">
        <v>361.31</v>
      </c>
      <c r="E324">
        <v>0</v>
      </c>
    </row>
    <row r="325" spans="1:5" x14ac:dyDescent="0.45">
      <c r="A325">
        <v>0</v>
      </c>
      <c r="B325">
        <v>489.28</v>
      </c>
      <c r="C325">
        <v>0</v>
      </c>
      <c r="D325">
        <v>361.74</v>
      </c>
      <c r="E325">
        <v>0</v>
      </c>
    </row>
    <row r="326" spans="1:5" x14ac:dyDescent="0.45">
      <c r="A326">
        <v>0</v>
      </c>
      <c r="B326">
        <v>489.27</v>
      </c>
      <c r="C326">
        <v>0</v>
      </c>
      <c r="D326">
        <v>361.97</v>
      </c>
      <c r="E326">
        <v>0</v>
      </c>
    </row>
    <row r="327" spans="1:5" x14ac:dyDescent="0.45">
      <c r="A327">
        <v>0</v>
      </c>
      <c r="B327">
        <v>489.58</v>
      </c>
      <c r="C327">
        <v>0</v>
      </c>
      <c r="D327">
        <v>361.97</v>
      </c>
      <c r="E327">
        <v>0</v>
      </c>
    </row>
    <row r="328" spans="1:5" x14ac:dyDescent="0.45">
      <c r="A328">
        <v>0</v>
      </c>
      <c r="B328">
        <v>489.35</v>
      </c>
      <c r="C328">
        <v>0</v>
      </c>
      <c r="D328">
        <v>361.5</v>
      </c>
      <c r="E328">
        <v>0</v>
      </c>
    </row>
    <row r="329" spans="1:5" x14ac:dyDescent="0.45">
      <c r="A329">
        <v>0</v>
      </c>
      <c r="B329">
        <v>489.04</v>
      </c>
      <c r="C329">
        <v>0</v>
      </c>
      <c r="D329">
        <v>361.83</v>
      </c>
      <c r="E329">
        <v>0</v>
      </c>
    </row>
    <row r="330" spans="1:5" x14ac:dyDescent="0.45">
      <c r="A330">
        <v>0</v>
      </c>
      <c r="B330">
        <v>489.01</v>
      </c>
      <c r="C330">
        <v>0</v>
      </c>
      <c r="D330">
        <v>361.58</v>
      </c>
      <c r="E330">
        <v>0</v>
      </c>
    </row>
    <row r="331" spans="1:5" x14ac:dyDescent="0.45">
      <c r="A331">
        <v>0</v>
      </c>
      <c r="B331">
        <v>488.95</v>
      </c>
      <c r="C331">
        <v>0</v>
      </c>
      <c r="D331">
        <v>362.01</v>
      </c>
      <c r="E331">
        <v>0</v>
      </c>
    </row>
    <row r="332" spans="1:5" x14ac:dyDescent="0.45">
      <c r="A332">
        <v>0</v>
      </c>
      <c r="B332">
        <v>488.66</v>
      </c>
      <c r="C332">
        <v>0</v>
      </c>
      <c r="D332">
        <v>361.65</v>
      </c>
      <c r="E332">
        <v>0</v>
      </c>
    </row>
    <row r="333" spans="1:5" x14ac:dyDescent="0.45">
      <c r="A333">
        <v>0</v>
      </c>
      <c r="B333">
        <v>488.74</v>
      </c>
      <c r="C333">
        <v>0</v>
      </c>
      <c r="D333">
        <v>361.81</v>
      </c>
      <c r="E333">
        <v>0</v>
      </c>
    </row>
    <row r="334" spans="1:5" x14ac:dyDescent="0.45">
      <c r="A334">
        <v>0</v>
      </c>
      <c r="B334">
        <v>488.44</v>
      </c>
      <c r="C334">
        <v>0</v>
      </c>
      <c r="D334">
        <v>362.3</v>
      </c>
      <c r="E334">
        <v>0</v>
      </c>
    </row>
    <row r="335" spans="1:5" x14ac:dyDescent="0.45">
      <c r="A335">
        <v>0</v>
      </c>
      <c r="B335">
        <v>488.28</v>
      </c>
      <c r="C335">
        <v>0</v>
      </c>
      <c r="D335">
        <v>362.24</v>
      </c>
      <c r="E335">
        <v>0</v>
      </c>
    </row>
    <row r="336" spans="1:5" x14ac:dyDescent="0.45">
      <c r="A336">
        <v>0</v>
      </c>
      <c r="B336">
        <v>488.2</v>
      </c>
      <c r="C336">
        <v>0</v>
      </c>
      <c r="D336">
        <v>361.96</v>
      </c>
      <c r="E336">
        <v>0</v>
      </c>
    </row>
    <row r="337" spans="1:5" x14ac:dyDescent="0.45">
      <c r="A337">
        <v>0</v>
      </c>
      <c r="B337">
        <v>488.12</v>
      </c>
      <c r="C337">
        <v>0</v>
      </c>
      <c r="D337">
        <v>362.13</v>
      </c>
      <c r="E337">
        <v>0</v>
      </c>
    </row>
    <row r="338" spans="1:5" x14ac:dyDescent="0.45">
      <c r="A338">
        <v>0</v>
      </c>
      <c r="B338">
        <v>488</v>
      </c>
      <c r="C338">
        <v>0</v>
      </c>
      <c r="D338">
        <v>362.21</v>
      </c>
      <c r="E338">
        <v>0</v>
      </c>
    </row>
    <row r="339" spans="1:5" x14ac:dyDescent="0.45">
      <c r="A339">
        <v>0</v>
      </c>
      <c r="B339">
        <v>487.81</v>
      </c>
      <c r="C339">
        <v>0</v>
      </c>
      <c r="D339">
        <v>362.04</v>
      </c>
      <c r="E339">
        <v>0</v>
      </c>
    </row>
    <row r="340" spans="1:5" x14ac:dyDescent="0.45">
      <c r="A340">
        <v>0</v>
      </c>
      <c r="B340">
        <v>487.74</v>
      </c>
      <c r="C340">
        <v>0</v>
      </c>
      <c r="D340">
        <v>362.07</v>
      </c>
      <c r="E340">
        <v>0</v>
      </c>
    </row>
    <row r="341" spans="1:5" x14ac:dyDescent="0.45">
      <c r="A341">
        <v>0</v>
      </c>
      <c r="B341">
        <v>487.5</v>
      </c>
      <c r="C341">
        <v>0</v>
      </c>
      <c r="D341">
        <v>362.21</v>
      </c>
      <c r="E341">
        <v>0</v>
      </c>
    </row>
    <row r="342" spans="1:5" x14ac:dyDescent="0.45">
      <c r="A342">
        <v>0</v>
      </c>
      <c r="B342">
        <v>487.35</v>
      </c>
      <c r="C342">
        <v>0</v>
      </c>
      <c r="D342">
        <v>362.33</v>
      </c>
      <c r="E342">
        <v>0</v>
      </c>
    </row>
    <row r="343" spans="1:5" x14ac:dyDescent="0.45">
      <c r="A343">
        <v>0</v>
      </c>
      <c r="B343">
        <v>487.4</v>
      </c>
      <c r="C343">
        <v>0</v>
      </c>
      <c r="D343">
        <v>362.38</v>
      </c>
      <c r="E343">
        <v>0</v>
      </c>
    </row>
    <row r="344" spans="1:5" x14ac:dyDescent="0.45">
      <c r="A344">
        <v>0</v>
      </c>
      <c r="B344">
        <v>487.74</v>
      </c>
      <c r="C344">
        <v>0</v>
      </c>
      <c r="D344">
        <v>362.41</v>
      </c>
      <c r="E344">
        <v>0</v>
      </c>
    </row>
    <row r="345" spans="1:5" x14ac:dyDescent="0.45">
      <c r="A345">
        <v>0</v>
      </c>
      <c r="B345">
        <v>487.35</v>
      </c>
      <c r="C345">
        <v>0</v>
      </c>
      <c r="D345">
        <v>362.36</v>
      </c>
      <c r="E345">
        <v>0</v>
      </c>
    </row>
    <row r="346" spans="1:5" x14ac:dyDescent="0.45">
      <c r="A346">
        <v>0</v>
      </c>
      <c r="B346">
        <v>487.42</v>
      </c>
      <c r="C346">
        <v>0</v>
      </c>
      <c r="D346">
        <v>362.26</v>
      </c>
      <c r="E346">
        <v>0</v>
      </c>
    </row>
    <row r="347" spans="1:5" x14ac:dyDescent="0.45">
      <c r="A347">
        <v>0</v>
      </c>
      <c r="B347">
        <v>487.4</v>
      </c>
      <c r="C347">
        <v>0</v>
      </c>
      <c r="D347">
        <v>362.23</v>
      </c>
      <c r="E347">
        <v>0</v>
      </c>
    </row>
    <row r="348" spans="1:5" x14ac:dyDescent="0.45">
      <c r="A348">
        <v>0</v>
      </c>
      <c r="B348">
        <v>487.1</v>
      </c>
      <c r="C348">
        <v>0</v>
      </c>
      <c r="D348">
        <v>362.51</v>
      </c>
      <c r="E348">
        <v>0</v>
      </c>
    </row>
    <row r="349" spans="1:5" x14ac:dyDescent="0.45">
      <c r="A349">
        <v>0</v>
      </c>
      <c r="B349">
        <v>486.96</v>
      </c>
      <c r="C349">
        <v>0</v>
      </c>
      <c r="D349">
        <v>362.38</v>
      </c>
      <c r="E349">
        <v>0</v>
      </c>
    </row>
    <row r="350" spans="1:5" x14ac:dyDescent="0.45">
      <c r="A350">
        <v>0</v>
      </c>
      <c r="B350">
        <v>487.28</v>
      </c>
      <c r="C350">
        <v>0</v>
      </c>
      <c r="D350">
        <v>362.39</v>
      </c>
      <c r="E350">
        <v>0</v>
      </c>
    </row>
    <row r="351" spans="1:5" x14ac:dyDescent="0.45">
      <c r="A351">
        <v>0</v>
      </c>
      <c r="B351">
        <v>486.92</v>
      </c>
      <c r="C351">
        <v>0</v>
      </c>
      <c r="D351">
        <v>362.4</v>
      </c>
      <c r="E351">
        <v>0</v>
      </c>
    </row>
    <row r="352" spans="1:5" x14ac:dyDescent="0.45">
      <c r="A352">
        <v>0</v>
      </c>
      <c r="B352">
        <v>486.96</v>
      </c>
      <c r="C352">
        <v>0</v>
      </c>
      <c r="D352">
        <v>362.39</v>
      </c>
      <c r="E352">
        <v>0</v>
      </c>
    </row>
    <row r="353" spans="1:5" x14ac:dyDescent="0.45">
      <c r="A353">
        <v>0</v>
      </c>
      <c r="B353">
        <v>487.13</v>
      </c>
      <c r="C353">
        <v>0</v>
      </c>
      <c r="D353">
        <v>362.4</v>
      </c>
      <c r="E353">
        <v>0</v>
      </c>
    </row>
    <row r="354" spans="1:5" x14ac:dyDescent="0.45">
      <c r="A354">
        <v>0</v>
      </c>
      <c r="B354">
        <v>487.2</v>
      </c>
      <c r="C354">
        <v>0</v>
      </c>
      <c r="D354">
        <v>362.64</v>
      </c>
      <c r="E354">
        <v>0</v>
      </c>
    </row>
    <row r="355" spans="1:5" x14ac:dyDescent="0.45">
      <c r="A355">
        <v>0</v>
      </c>
      <c r="B355">
        <v>486.77</v>
      </c>
      <c r="C355">
        <v>0</v>
      </c>
      <c r="D355">
        <v>362.71</v>
      </c>
      <c r="E355">
        <v>0</v>
      </c>
    </row>
    <row r="356" spans="1:5" x14ac:dyDescent="0.45">
      <c r="A356">
        <v>0</v>
      </c>
      <c r="B356">
        <v>486.87</v>
      </c>
      <c r="C356">
        <v>0</v>
      </c>
      <c r="D356">
        <v>362.76</v>
      </c>
      <c r="E356">
        <v>0</v>
      </c>
    </row>
    <row r="357" spans="1:5" x14ac:dyDescent="0.45">
      <c r="A357">
        <v>0</v>
      </c>
      <c r="B357">
        <v>486.8</v>
      </c>
      <c r="C357">
        <v>0</v>
      </c>
      <c r="D357">
        <v>362.61</v>
      </c>
      <c r="E357">
        <v>0</v>
      </c>
    </row>
    <row r="358" spans="1:5" x14ac:dyDescent="0.45">
      <c r="A358">
        <v>0</v>
      </c>
      <c r="B358">
        <v>486.8</v>
      </c>
      <c r="C358">
        <v>0</v>
      </c>
      <c r="D358">
        <v>362.82</v>
      </c>
      <c r="E358">
        <v>0</v>
      </c>
    </row>
    <row r="359" spans="1:5" x14ac:dyDescent="0.45">
      <c r="A359">
        <v>0</v>
      </c>
      <c r="B359">
        <v>487.04</v>
      </c>
      <c r="C359">
        <v>0</v>
      </c>
      <c r="D359">
        <v>363</v>
      </c>
      <c r="E359">
        <v>0</v>
      </c>
    </row>
    <row r="360" spans="1:5" x14ac:dyDescent="0.45">
      <c r="A360">
        <v>0</v>
      </c>
      <c r="B360">
        <v>486.6</v>
      </c>
      <c r="C360">
        <v>0</v>
      </c>
      <c r="D360">
        <v>362.8</v>
      </c>
      <c r="E360">
        <v>0</v>
      </c>
    </row>
    <row r="361" spans="1:5" x14ac:dyDescent="0.45">
      <c r="A361">
        <v>0</v>
      </c>
      <c r="B361">
        <v>486.58</v>
      </c>
      <c r="C361">
        <v>0</v>
      </c>
      <c r="D361">
        <v>362.91</v>
      </c>
      <c r="E361">
        <v>0</v>
      </c>
    </row>
    <row r="362" spans="1:5" x14ac:dyDescent="0.45">
      <c r="A362">
        <v>0</v>
      </c>
      <c r="B362">
        <v>486.54</v>
      </c>
      <c r="C362">
        <v>0</v>
      </c>
      <c r="D362">
        <v>362.67</v>
      </c>
      <c r="E362">
        <v>0</v>
      </c>
    </row>
    <row r="363" spans="1:5" x14ac:dyDescent="0.45">
      <c r="A363">
        <v>0</v>
      </c>
      <c r="B363">
        <v>486.5</v>
      </c>
      <c r="C363">
        <v>0</v>
      </c>
      <c r="D363">
        <v>363.07</v>
      </c>
      <c r="E363">
        <v>0</v>
      </c>
    </row>
    <row r="364" spans="1:5" x14ac:dyDescent="0.45">
      <c r="A364">
        <v>0</v>
      </c>
      <c r="B364">
        <v>486.51</v>
      </c>
      <c r="C364">
        <v>0</v>
      </c>
      <c r="D364">
        <v>363.01</v>
      </c>
      <c r="E364">
        <v>0</v>
      </c>
    </row>
    <row r="365" spans="1:5" x14ac:dyDescent="0.45">
      <c r="A365">
        <v>0</v>
      </c>
      <c r="B365">
        <v>486.36</v>
      </c>
      <c r="C365">
        <v>0</v>
      </c>
      <c r="D365">
        <v>363.14</v>
      </c>
      <c r="E365">
        <v>0</v>
      </c>
    </row>
    <row r="366" spans="1:5" x14ac:dyDescent="0.45">
      <c r="A366">
        <v>0</v>
      </c>
      <c r="B366">
        <v>486.33</v>
      </c>
      <c r="C366">
        <v>0</v>
      </c>
      <c r="D366">
        <v>363.11</v>
      </c>
      <c r="E366">
        <v>0</v>
      </c>
    </row>
    <row r="367" spans="1:5" x14ac:dyDescent="0.45">
      <c r="A367">
        <v>0</v>
      </c>
      <c r="B367">
        <v>486.52</v>
      </c>
      <c r="C367">
        <v>0</v>
      </c>
      <c r="D367">
        <v>362.96</v>
      </c>
      <c r="E367">
        <v>0</v>
      </c>
    </row>
    <row r="368" spans="1:5" x14ac:dyDescent="0.45">
      <c r="A368">
        <v>0</v>
      </c>
      <c r="B368">
        <v>486.36</v>
      </c>
      <c r="C368">
        <v>0</v>
      </c>
      <c r="D368">
        <v>363.1</v>
      </c>
      <c r="E368">
        <v>0</v>
      </c>
    </row>
    <row r="369" spans="1:5" x14ac:dyDescent="0.45">
      <c r="A369">
        <v>0</v>
      </c>
      <c r="B369">
        <v>486.24</v>
      </c>
      <c r="C369">
        <v>0</v>
      </c>
      <c r="D369">
        <v>363.43</v>
      </c>
      <c r="E369">
        <v>0</v>
      </c>
    </row>
    <row r="370" spans="1:5" x14ac:dyDescent="0.45">
      <c r="A370">
        <v>0</v>
      </c>
      <c r="B370">
        <v>486.32</v>
      </c>
      <c r="C370">
        <v>0</v>
      </c>
      <c r="D370">
        <v>363.4</v>
      </c>
      <c r="E370">
        <v>0</v>
      </c>
    </row>
    <row r="371" spans="1:5" x14ac:dyDescent="0.45">
      <c r="A371">
        <v>0</v>
      </c>
      <c r="B371">
        <v>486.38</v>
      </c>
      <c r="C371">
        <v>0</v>
      </c>
      <c r="D371">
        <v>363.46</v>
      </c>
      <c r="E371">
        <v>0</v>
      </c>
    </row>
    <row r="372" spans="1:5" x14ac:dyDescent="0.45">
      <c r="A372">
        <v>0</v>
      </c>
      <c r="B372">
        <v>486.21</v>
      </c>
      <c r="C372">
        <v>0</v>
      </c>
      <c r="D372">
        <v>363.63</v>
      </c>
      <c r="E372">
        <v>0</v>
      </c>
    </row>
    <row r="373" spans="1:5" x14ac:dyDescent="0.45">
      <c r="A373">
        <v>0</v>
      </c>
      <c r="B373">
        <v>486.04</v>
      </c>
      <c r="C373">
        <v>0</v>
      </c>
      <c r="D373">
        <v>363.56</v>
      </c>
      <c r="E373">
        <v>0</v>
      </c>
    </row>
    <row r="374" spans="1:5" x14ac:dyDescent="0.45">
      <c r="A374">
        <v>0</v>
      </c>
      <c r="B374">
        <v>486.23</v>
      </c>
      <c r="C374">
        <v>0</v>
      </c>
      <c r="D374">
        <v>363.72</v>
      </c>
      <c r="E374">
        <v>0</v>
      </c>
    </row>
    <row r="375" spans="1:5" x14ac:dyDescent="0.45">
      <c r="A375">
        <v>0</v>
      </c>
      <c r="B375">
        <v>486.21</v>
      </c>
      <c r="C375">
        <v>0</v>
      </c>
      <c r="D375">
        <v>363.82</v>
      </c>
      <c r="E375">
        <v>0</v>
      </c>
    </row>
    <row r="376" spans="1:5" x14ac:dyDescent="0.45">
      <c r="A376">
        <v>0</v>
      </c>
      <c r="B376">
        <v>486.01</v>
      </c>
      <c r="C376">
        <v>0</v>
      </c>
      <c r="D376">
        <v>363.48</v>
      </c>
      <c r="E376">
        <v>0</v>
      </c>
    </row>
    <row r="377" spans="1:5" x14ac:dyDescent="0.45">
      <c r="A377">
        <v>0</v>
      </c>
      <c r="B377">
        <v>486.08</v>
      </c>
      <c r="C377">
        <v>0</v>
      </c>
      <c r="D377">
        <v>363.59</v>
      </c>
      <c r="E377">
        <v>0</v>
      </c>
    </row>
    <row r="378" spans="1:5" x14ac:dyDescent="0.45">
      <c r="A378">
        <v>0</v>
      </c>
      <c r="B378">
        <v>485.9</v>
      </c>
      <c r="C378">
        <v>0</v>
      </c>
      <c r="D378">
        <v>363.52</v>
      </c>
      <c r="E378">
        <v>0</v>
      </c>
    </row>
    <row r="379" spans="1:5" x14ac:dyDescent="0.45">
      <c r="A379">
        <v>0</v>
      </c>
      <c r="B379">
        <v>485.79</v>
      </c>
      <c r="C379">
        <v>0</v>
      </c>
      <c r="D379">
        <v>363.32</v>
      </c>
      <c r="E379">
        <v>0</v>
      </c>
    </row>
    <row r="380" spans="1:5" x14ac:dyDescent="0.45">
      <c r="A380">
        <v>0</v>
      </c>
      <c r="B380">
        <v>485.76</v>
      </c>
      <c r="C380">
        <v>0</v>
      </c>
      <c r="D380">
        <v>363.45</v>
      </c>
      <c r="E380">
        <v>0</v>
      </c>
    </row>
    <row r="381" spans="1:5" x14ac:dyDescent="0.45">
      <c r="A381">
        <v>0</v>
      </c>
      <c r="B381">
        <v>485.58</v>
      </c>
      <c r="C381">
        <v>0</v>
      </c>
      <c r="D381">
        <v>363.69</v>
      </c>
      <c r="E381">
        <v>0</v>
      </c>
    </row>
    <row r="382" spans="1:5" x14ac:dyDescent="0.45">
      <c r="A382">
        <v>0</v>
      </c>
      <c r="B382">
        <v>485.45</v>
      </c>
      <c r="C382">
        <v>0</v>
      </c>
      <c r="D382">
        <v>363.58</v>
      </c>
      <c r="E382">
        <v>0</v>
      </c>
    </row>
    <row r="383" spans="1:5" x14ac:dyDescent="0.45">
      <c r="A383">
        <v>0</v>
      </c>
      <c r="B383">
        <v>485.71</v>
      </c>
      <c r="C383">
        <v>0</v>
      </c>
      <c r="D383">
        <v>363.65</v>
      </c>
      <c r="E383">
        <v>0</v>
      </c>
    </row>
    <row r="384" spans="1:5" x14ac:dyDescent="0.45">
      <c r="A384">
        <v>0</v>
      </c>
      <c r="B384">
        <v>485.53</v>
      </c>
      <c r="C384">
        <v>0</v>
      </c>
      <c r="D384">
        <v>363.68</v>
      </c>
      <c r="E384">
        <v>0</v>
      </c>
    </row>
    <row r="385" spans="1:5" x14ac:dyDescent="0.45">
      <c r="A385">
        <v>0</v>
      </c>
      <c r="B385">
        <v>485.57</v>
      </c>
      <c r="C385">
        <v>0</v>
      </c>
      <c r="D385">
        <v>363.97</v>
      </c>
      <c r="E385">
        <v>0</v>
      </c>
    </row>
    <row r="386" spans="1:5" x14ac:dyDescent="0.45">
      <c r="A386">
        <v>0</v>
      </c>
      <c r="B386">
        <v>485.6</v>
      </c>
      <c r="C386">
        <v>0</v>
      </c>
      <c r="D386">
        <v>364.25</v>
      </c>
      <c r="E386">
        <v>0</v>
      </c>
    </row>
    <row r="387" spans="1:5" x14ac:dyDescent="0.45">
      <c r="A387">
        <v>0</v>
      </c>
      <c r="B387">
        <v>485.4</v>
      </c>
      <c r="C387">
        <v>0</v>
      </c>
      <c r="D387">
        <v>364.27</v>
      </c>
      <c r="E387">
        <v>0</v>
      </c>
    </row>
    <row r="388" spans="1:5" x14ac:dyDescent="0.45">
      <c r="A388">
        <v>0</v>
      </c>
      <c r="B388">
        <v>485.32</v>
      </c>
      <c r="C388">
        <v>0</v>
      </c>
      <c r="D388">
        <v>364.03</v>
      </c>
      <c r="E388">
        <v>0</v>
      </c>
    </row>
    <row r="389" spans="1:5" x14ac:dyDescent="0.45">
      <c r="A389">
        <v>0</v>
      </c>
      <c r="B389">
        <v>485.23</v>
      </c>
      <c r="C389">
        <v>0</v>
      </c>
      <c r="D389">
        <v>363.95</v>
      </c>
      <c r="E389">
        <v>0</v>
      </c>
    </row>
    <row r="390" spans="1:5" x14ac:dyDescent="0.45">
      <c r="A390">
        <v>0</v>
      </c>
      <c r="B390">
        <v>485.3</v>
      </c>
      <c r="C390">
        <v>0</v>
      </c>
      <c r="D390">
        <v>364.09</v>
      </c>
      <c r="E390">
        <v>0</v>
      </c>
    </row>
    <row r="391" spans="1:5" x14ac:dyDescent="0.45">
      <c r="A391">
        <v>0</v>
      </c>
      <c r="B391">
        <v>484.94</v>
      </c>
      <c r="C391">
        <v>0</v>
      </c>
      <c r="D391">
        <v>364.04</v>
      </c>
      <c r="E391">
        <v>0</v>
      </c>
    </row>
    <row r="392" spans="1:5" x14ac:dyDescent="0.45">
      <c r="A392">
        <v>0</v>
      </c>
      <c r="B392">
        <v>484.93</v>
      </c>
      <c r="C392">
        <v>0</v>
      </c>
      <c r="D392">
        <v>364.16</v>
      </c>
      <c r="E392">
        <v>0</v>
      </c>
    </row>
    <row r="393" spans="1:5" x14ac:dyDescent="0.45">
      <c r="A393">
        <v>0</v>
      </c>
      <c r="B393">
        <v>485.09</v>
      </c>
      <c r="C393">
        <v>0</v>
      </c>
      <c r="D393">
        <v>364.57</v>
      </c>
      <c r="E393">
        <v>0</v>
      </c>
    </row>
    <row r="394" spans="1:5" x14ac:dyDescent="0.45">
      <c r="A394">
        <v>0</v>
      </c>
      <c r="B394">
        <v>485.16</v>
      </c>
      <c r="C394">
        <v>0</v>
      </c>
      <c r="D394">
        <v>364.63</v>
      </c>
      <c r="E394">
        <v>0</v>
      </c>
    </row>
    <row r="395" spans="1:5" x14ac:dyDescent="0.45">
      <c r="A395">
        <v>0</v>
      </c>
      <c r="B395">
        <v>485.21</v>
      </c>
      <c r="C395">
        <v>0</v>
      </c>
      <c r="D395">
        <v>364.2</v>
      </c>
      <c r="E395">
        <v>0</v>
      </c>
    </row>
    <row r="396" spans="1:5" x14ac:dyDescent="0.45">
      <c r="A396">
        <v>0</v>
      </c>
      <c r="B396">
        <v>485.06</v>
      </c>
      <c r="C396">
        <v>0</v>
      </c>
      <c r="D396">
        <v>364.43</v>
      </c>
      <c r="E396">
        <v>0</v>
      </c>
    </row>
    <row r="397" spans="1:5" x14ac:dyDescent="0.45">
      <c r="A397">
        <v>0</v>
      </c>
      <c r="B397">
        <v>484.53</v>
      </c>
      <c r="C397">
        <v>0</v>
      </c>
      <c r="D397">
        <v>364.43</v>
      </c>
      <c r="E397">
        <v>0</v>
      </c>
    </row>
    <row r="398" spans="1:5" x14ac:dyDescent="0.45">
      <c r="A398">
        <v>0</v>
      </c>
      <c r="B398">
        <v>484.57</v>
      </c>
      <c r="C398">
        <v>0</v>
      </c>
      <c r="D398">
        <v>364.44</v>
      </c>
      <c r="E398">
        <v>0</v>
      </c>
    </row>
    <row r="399" spans="1:5" x14ac:dyDescent="0.45">
      <c r="A399">
        <v>0</v>
      </c>
      <c r="B399">
        <v>484.85</v>
      </c>
      <c r="C399">
        <v>0</v>
      </c>
      <c r="D399">
        <v>364.8</v>
      </c>
      <c r="E399">
        <v>0</v>
      </c>
    </row>
    <row r="400" spans="1:5" x14ac:dyDescent="0.45">
      <c r="A400">
        <v>0</v>
      </c>
      <c r="B400">
        <v>484.75</v>
      </c>
      <c r="C400">
        <v>0</v>
      </c>
      <c r="D400">
        <v>364.81</v>
      </c>
      <c r="E400">
        <v>0</v>
      </c>
    </row>
    <row r="401" spans="1:5" x14ac:dyDescent="0.45">
      <c r="A401">
        <v>0</v>
      </c>
      <c r="B401">
        <v>484.89</v>
      </c>
      <c r="C401">
        <v>0</v>
      </c>
      <c r="D401">
        <v>364.66</v>
      </c>
      <c r="E401">
        <v>0</v>
      </c>
    </row>
    <row r="402" spans="1:5" x14ac:dyDescent="0.45">
      <c r="A402">
        <v>0</v>
      </c>
      <c r="B402">
        <v>484.76</v>
      </c>
      <c r="C402">
        <v>0</v>
      </c>
      <c r="D402">
        <v>364.89</v>
      </c>
      <c r="E402">
        <v>0</v>
      </c>
    </row>
    <row r="403" spans="1:5" x14ac:dyDescent="0.45">
      <c r="A403">
        <v>0</v>
      </c>
      <c r="B403">
        <v>484.37</v>
      </c>
      <c r="C403">
        <v>0</v>
      </c>
      <c r="D403">
        <v>364.46</v>
      </c>
      <c r="E403">
        <v>0</v>
      </c>
    </row>
    <row r="404" spans="1:5" x14ac:dyDescent="0.45">
      <c r="A404">
        <v>0</v>
      </c>
      <c r="B404">
        <v>484.5</v>
      </c>
      <c r="C404">
        <v>0</v>
      </c>
      <c r="D404">
        <v>364.76</v>
      </c>
      <c r="E404">
        <v>0</v>
      </c>
    </row>
    <row r="405" spans="1:5" x14ac:dyDescent="0.45">
      <c r="A405">
        <v>0</v>
      </c>
      <c r="B405">
        <v>484.42</v>
      </c>
      <c r="C405">
        <v>0</v>
      </c>
      <c r="D405">
        <v>364.71</v>
      </c>
      <c r="E405">
        <v>0</v>
      </c>
    </row>
    <row r="406" spans="1:5" x14ac:dyDescent="0.45">
      <c r="A406">
        <v>0</v>
      </c>
      <c r="B406">
        <v>484.45</v>
      </c>
      <c r="C406">
        <v>0</v>
      </c>
      <c r="D406">
        <v>364.8</v>
      </c>
      <c r="E406">
        <v>0</v>
      </c>
    </row>
    <row r="407" spans="1:5" x14ac:dyDescent="0.45">
      <c r="A407">
        <v>0</v>
      </c>
      <c r="B407">
        <v>484.39</v>
      </c>
      <c r="C407">
        <v>0</v>
      </c>
      <c r="D407">
        <v>364.99</v>
      </c>
      <c r="E407">
        <v>0</v>
      </c>
    </row>
    <row r="408" spans="1:5" x14ac:dyDescent="0.45">
      <c r="A408">
        <v>0</v>
      </c>
      <c r="B408">
        <v>484.22</v>
      </c>
      <c r="C408">
        <v>0</v>
      </c>
      <c r="D408">
        <v>365.12</v>
      </c>
      <c r="E408">
        <v>0</v>
      </c>
    </row>
    <row r="409" spans="1:5" x14ac:dyDescent="0.45">
      <c r="A409">
        <v>0</v>
      </c>
      <c r="B409">
        <v>484.47</v>
      </c>
      <c r="C409">
        <v>0</v>
      </c>
      <c r="D409">
        <v>364.91</v>
      </c>
      <c r="E409">
        <v>0</v>
      </c>
    </row>
    <row r="410" spans="1:5" x14ac:dyDescent="0.45">
      <c r="A410">
        <v>0</v>
      </c>
      <c r="B410">
        <v>484.46</v>
      </c>
      <c r="C410">
        <v>0</v>
      </c>
      <c r="D410">
        <v>365.1</v>
      </c>
      <c r="E410">
        <v>0</v>
      </c>
    </row>
    <row r="411" spans="1:5" x14ac:dyDescent="0.45">
      <c r="A411">
        <v>0</v>
      </c>
      <c r="B411">
        <v>484.44</v>
      </c>
      <c r="C411">
        <v>0</v>
      </c>
      <c r="D411">
        <v>365.1</v>
      </c>
      <c r="E411">
        <v>0</v>
      </c>
    </row>
    <row r="412" spans="1:5" x14ac:dyDescent="0.45">
      <c r="A412">
        <v>0</v>
      </c>
      <c r="B412">
        <v>484.32</v>
      </c>
      <c r="C412">
        <v>0</v>
      </c>
      <c r="D412">
        <v>364.96</v>
      </c>
      <c r="E412">
        <v>0</v>
      </c>
    </row>
    <row r="413" spans="1:5" x14ac:dyDescent="0.45">
      <c r="A413">
        <v>0</v>
      </c>
      <c r="B413">
        <v>484.2</v>
      </c>
      <c r="C413">
        <v>0</v>
      </c>
      <c r="D413">
        <v>364.91</v>
      </c>
      <c r="E413">
        <v>0</v>
      </c>
    </row>
    <row r="414" spans="1:5" x14ac:dyDescent="0.45">
      <c r="A414">
        <v>0</v>
      </c>
      <c r="B414">
        <v>484.24</v>
      </c>
      <c r="C414">
        <v>0</v>
      </c>
      <c r="D414">
        <v>365.22</v>
      </c>
      <c r="E414">
        <v>0</v>
      </c>
    </row>
    <row r="415" spans="1:5" x14ac:dyDescent="0.45">
      <c r="A415">
        <v>0</v>
      </c>
      <c r="B415">
        <v>484.26</v>
      </c>
      <c r="C415">
        <v>0</v>
      </c>
      <c r="D415">
        <v>365.03</v>
      </c>
      <c r="E415">
        <v>0</v>
      </c>
    </row>
    <row r="416" spans="1:5" x14ac:dyDescent="0.45">
      <c r="A416">
        <v>0</v>
      </c>
      <c r="B416">
        <v>484.09</v>
      </c>
      <c r="C416">
        <v>0</v>
      </c>
      <c r="D416">
        <v>364.77</v>
      </c>
      <c r="E416">
        <v>0</v>
      </c>
    </row>
    <row r="417" spans="1:5" x14ac:dyDescent="0.45">
      <c r="A417">
        <v>0</v>
      </c>
      <c r="B417">
        <v>484.13</v>
      </c>
      <c r="C417">
        <v>0</v>
      </c>
      <c r="D417">
        <v>364.9</v>
      </c>
      <c r="E417">
        <v>0</v>
      </c>
    </row>
    <row r="418" spans="1:5" x14ac:dyDescent="0.45">
      <c r="A418">
        <v>0</v>
      </c>
      <c r="B418">
        <v>484.3</v>
      </c>
      <c r="C418">
        <v>0</v>
      </c>
      <c r="D418">
        <v>364.86</v>
      </c>
      <c r="E418">
        <v>0</v>
      </c>
    </row>
    <row r="419" spans="1:5" x14ac:dyDescent="0.45">
      <c r="A419">
        <v>0</v>
      </c>
      <c r="B419">
        <v>484.18</v>
      </c>
      <c r="C419">
        <v>0</v>
      </c>
      <c r="D419">
        <v>365.15</v>
      </c>
      <c r="E419">
        <v>0</v>
      </c>
    </row>
    <row r="420" spans="1:5" x14ac:dyDescent="0.45">
      <c r="A420">
        <v>0</v>
      </c>
      <c r="B420">
        <v>484.05</v>
      </c>
      <c r="C420">
        <v>0</v>
      </c>
      <c r="D420">
        <v>365.05</v>
      </c>
      <c r="E420">
        <v>0</v>
      </c>
    </row>
    <row r="421" spans="1:5" x14ac:dyDescent="0.45">
      <c r="A421">
        <v>0</v>
      </c>
      <c r="B421">
        <v>484.04</v>
      </c>
      <c r="C421">
        <v>0</v>
      </c>
      <c r="D421">
        <v>365.08</v>
      </c>
      <c r="E421">
        <v>0</v>
      </c>
    </row>
    <row r="422" spans="1:5" x14ac:dyDescent="0.45">
      <c r="A422">
        <v>0</v>
      </c>
      <c r="B422">
        <v>484.05</v>
      </c>
      <c r="C422">
        <v>0</v>
      </c>
      <c r="D422">
        <v>364.99</v>
      </c>
      <c r="E422">
        <v>0</v>
      </c>
    </row>
    <row r="423" spans="1:5" x14ac:dyDescent="0.45">
      <c r="A423">
        <v>0</v>
      </c>
      <c r="B423">
        <v>483.99</v>
      </c>
      <c r="C423">
        <v>0</v>
      </c>
      <c r="D423">
        <v>365.07</v>
      </c>
      <c r="E423">
        <v>0</v>
      </c>
    </row>
    <row r="424" spans="1:5" x14ac:dyDescent="0.45">
      <c r="A424">
        <v>0</v>
      </c>
      <c r="B424">
        <v>483.89</v>
      </c>
      <c r="C424">
        <v>0</v>
      </c>
      <c r="D424">
        <v>364.91</v>
      </c>
      <c r="E424">
        <v>0</v>
      </c>
    </row>
    <row r="425" spans="1:5" x14ac:dyDescent="0.45">
      <c r="A425">
        <v>0</v>
      </c>
      <c r="B425">
        <v>481.27</v>
      </c>
      <c r="C425">
        <v>0</v>
      </c>
      <c r="D425">
        <v>365.7</v>
      </c>
      <c r="E425">
        <v>0</v>
      </c>
    </row>
    <row r="426" spans="1:5" x14ac:dyDescent="0.45">
      <c r="A426">
        <v>0</v>
      </c>
      <c r="B426">
        <v>481.2</v>
      </c>
      <c r="C426">
        <v>0</v>
      </c>
      <c r="D426">
        <v>365.55</v>
      </c>
      <c r="E426">
        <v>0</v>
      </c>
    </row>
    <row r="427" spans="1:5" x14ac:dyDescent="0.45">
      <c r="A427">
        <v>0</v>
      </c>
      <c r="B427">
        <v>481.31</v>
      </c>
      <c r="C427">
        <v>0</v>
      </c>
      <c r="D427">
        <v>365.59</v>
      </c>
      <c r="E427">
        <v>0</v>
      </c>
    </row>
    <row r="428" spans="1:5" x14ac:dyDescent="0.45">
      <c r="A428">
        <v>0</v>
      </c>
      <c r="B428">
        <v>480.95</v>
      </c>
      <c r="C428">
        <v>0</v>
      </c>
      <c r="D428">
        <v>365.67</v>
      </c>
      <c r="E428">
        <v>0</v>
      </c>
    </row>
    <row r="429" spans="1:5" x14ac:dyDescent="0.45">
      <c r="A429">
        <v>0</v>
      </c>
      <c r="B429">
        <v>480.96</v>
      </c>
      <c r="C429">
        <v>0</v>
      </c>
      <c r="D429">
        <v>365.64</v>
      </c>
      <c r="E429">
        <v>0</v>
      </c>
    </row>
    <row r="430" spans="1:5" x14ac:dyDescent="0.45">
      <c r="A430">
        <v>0</v>
      </c>
      <c r="B430">
        <v>480.87</v>
      </c>
      <c r="C430">
        <v>0</v>
      </c>
      <c r="D430">
        <v>365.68</v>
      </c>
      <c r="E430">
        <v>0</v>
      </c>
    </row>
    <row r="431" spans="1:5" x14ac:dyDescent="0.45">
      <c r="A431">
        <v>0</v>
      </c>
      <c r="B431">
        <v>480.95</v>
      </c>
      <c r="C431">
        <v>0</v>
      </c>
      <c r="D431">
        <v>365.38</v>
      </c>
      <c r="E431">
        <v>0</v>
      </c>
    </row>
    <row r="432" spans="1:5" x14ac:dyDescent="0.45">
      <c r="A432">
        <v>0</v>
      </c>
      <c r="B432">
        <v>481.02</v>
      </c>
      <c r="C432">
        <v>0</v>
      </c>
      <c r="D432">
        <v>365.45</v>
      </c>
      <c r="E432">
        <v>0</v>
      </c>
    </row>
    <row r="433" spans="1:5" x14ac:dyDescent="0.45">
      <c r="A433">
        <v>0</v>
      </c>
      <c r="B433">
        <v>481.11</v>
      </c>
      <c r="C433">
        <v>0</v>
      </c>
      <c r="D433">
        <v>365.55</v>
      </c>
      <c r="E433">
        <v>0</v>
      </c>
    </row>
    <row r="434" spans="1:5" x14ac:dyDescent="0.45">
      <c r="A434">
        <v>0</v>
      </c>
      <c r="B434">
        <v>480.9</v>
      </c>
      <c r="C434">
        <v>0</v>
      </c>
      <c r="D434">
        <v>365.47</v>
      </c>
      <c r="E434">
        <v>0</v>
      </c>
    </row>
    <row r="435" spans="1:5" x14ac:dyDescent="0.45">
      <c r="A435">
        <v>0</v>
      </c>
      <c r="B435">
        <v>480.87</v>
      </c>
      <c r="C435">
        <v>0</v>
      </c>
      <c r="D435">
        <v>365.68</v>
      </c>
      <c r="E435">
        <v>0</v>
      </c>
    </row>
    <row r="436" spans="1:5" x14ac:dyDescent="0.45">
      <c r="A436">
        <v>0</v>
      </c>
      <c r="B436">
        <v>480.9</v>
      </c>
      <c r="C436">
        <v>0</v>
      </c>
      <c r="D436">
        <v>365.65</v>
      </c>
      <c r="E436">
        <v>0</v>
      </c>
    </row>
    <row r="437" spans="1:5" x14ac:dyDescent="0.45">
      <c r="A437">
        <v>0</v>
      </c>
      <c r="B437">
        <v>480.61</v>
      </c>
      <c r="C437">
        <v>0</v>
      </c>
      <c r="D437">
        <v>365.24</v>
      </c>
      <c r="E437">
        <v>0</v>
      </c>
    </row>
    <row r="438" spans="1:5" x14ac:dyDescent="0.45">
      <c r="A438">
        <v>0</v>
      </c>
      <c r="B438">
        <v>480.75</v>
      </c>
      <c r="C438">
        <v>0</v>
      </c>
      <c r="D438">
        <v>365.35</v>
      </c>
      <c r="E438">
        <v>0</v>
      </c>
    </row>
    <row r="439" spans="1:5" x14ac:dyDescent="0.45">
      <c r="A439">
        <v>0</v>
      </c>
      <c r="B439">
        <v>481.02</v>
      </c>
      <c r="C439">
        <v>0</v>
      </c>
      <c r="D439">
        <v>365.55</v>
      </c>
      <c r="E439">
        <v>0</v>
      </c>
    </row>
    <row r="440" spans="1:5" x14ac:dyDescent="0.45">
      <c r="A440">
        <v>0</v>
      </c>
      <c r="B440">
        <v>480.86</v>
      </c>
      <c r="C440">
        <v>0</v>
      </c>
      <c r="D440">
        <v>365.35</v>
      </c>
      <c r="E440">
        <v>0</v>
      </c>
    </row>
    <row r="441" spans="1:5" x14ac:dyDescent="0.45">
      <c r="A441">
        <v>0</v>
      </c>
      <c r="B441">
        <v>480.72</v>
      </c>
      <c r="C441">
        <v>0</v>
      </c>
      <c r="D441">
        <v>365.47</v>
      </c>
      <c r="E441">
        <v>0</v>
      </c>
    </row>
    <row r="442" spans="1:5" x14ac:dyDescent="0.45">
      <c r="A442">
        <v>0</v>
      </c>
      <c r="B442">
        <v>480.89</v>
      </c>
      <c r="C442">
        <v>0</v>
      </c>
      <c r="D442">
        <v>365.41</v>
      </c>
      <c r="E442">
        <v>0</v>
      </c>
    </row>
    <row r="443" spans="1:5" x14ac:dyDescent="0.45">
      <c r="A443">
        <v>0</v>
      </c>
      <c r="B443">
        <v>480.83</v>
      </c>
      <c r="C443">
        <v>0</v>
      </c>
      <c r="D443">
        <v>365.2</v>
      </c>
      <c r="E443">
        <v>0</v>
      </c>
    </row>
    <row r="444" spans="1:5" x14ac:dyDescent="0.45">
      <c r="A444">
        <v>0</v>
      </c>
      <c r="B444">
        <v>480.92</v>
      </c>
      <c r="C444">
        <v>0</v>
      </c>
      <c r="D444">
        <v>365.08</v>
      </c>
      <c r="E444">
        <v>0</v>
      </c>
    </row>
    <row r="445" spans="1:5" x14ac:dyDescent="0.45">
      <c r="A445">
        <v>0</v>
      </c>
      <c r="B445">
        <v>480.92</v>
      </c>
      <c r="C445">
        <v>0</v>
      </c>
      <c r="D445">
        <v>365.15</v>
      </c>
      <c r="E445">
        <v>0</v>
      </c>
    </row>
    <row r="446" spans="1:5" x14ac:dyDescent="0.45">
      <c r="A446">
        <v>0</v>
      </c>
      <c r="B446">
        <v>481.14</v>
      </c>
      <c r="C446">
        <v>0</v>
      </c>
      <c r="D446">
        <v>365.06</v>
      </c>
      <c r="E446">
        <v>0</v>
      </c>
    </row>
    <row r="447" spans="1:5" x14ac:dyDescent="0.45">
      <c r="A447">
        <v>0</v>
      </c>
      <c r="B447">
        <v>481.05</v>
      </c>
      <c r="C447">
        <v>0</v>
      </c>
      <c r="D447">
        <v>365.16</v>
      </c>
      <c r="E447">
        <v>0</v>
      </c>
    </row>
    <row r="448" spans="1:5" x14ac:dyDescent="0.45">
      <c r="A448">
        <v>0</v>
      </c>
      <c r="B448">
        <v>481.07</v>
      </c>
      <c r="C448">
        <v>0</v>
      </c>
      <c r="D448">
        <v>365.01</v>
      </c>
      <c r="E448">
        <v>0</v>
      </c>
    </row>
    <row r="449" spans="1:5" x14ac:dyDescent="0.45">
      <c r="A449">
        <v>0</v>
      </c>
      <c r="B449">
        <v>480.92</v>
      </c>
      <c r="C449">
        <v>0</v>
      </c>
      <c r="D449">
        <v>364.74</v>
      </c>
      <c r="E449">
        <v>0</v>
      </c>
    </row>
    <row r="450" spans="1:5" x14ac:dyDescent="0.45">
      <c r="A450">
        <v>0</v>
      </c>
      <c r="B450">
        <v>481.14</v>
      </c>
      <c r="C450">
        <v>0</v>
      </c>
      <c r="D450">
        <v>364.93</v>
      </c>
      <c r="E450">
        <v>0</v>
      </c>
    </row>
    <row r="451" spans="1:5" x14ac:dyDescent="0.45">
      <c r="A451">
        <v>0</v>
      </c>
      <c r="B451">
        <v>481.2</v>
      </c>
      <c r="C451">
        <v>0</v>
      </c>
      <c r="D451">
        <v>365.12</v>
      </c>
      <c r="E451">
        <v>0</v>
      </c>
    </row>
    <row r="452" spans="1:5" x14ac:dyDescent="0.45">
      <c r="A452">
        <v>0</v>
      </c>
      <c r="B452">
        <v>480.92</v>
      </c>
      <c r="C452">
        <v>0</v>
      </c>
      <c r="D452">
        <v>365.15</v>
      </c>
      <c r="E452">
        <v>0</v>
      </c>
    </row>
    <row r="453" spans="1:5" x14ac:dyDescent="0.45">
      <c r="A453">
        <v>0</v>
      </c>
      <c r="B453">
        <v>481.07</v>
      </c>
      <c r="C453">
        <v>0</v>
      </c>
      <c r="D453">
        <v>365.02</v>
      </c>
      <c r="E453">
        <v>0</v>
      </c>
    </row>
    <row r="454" spans="1:5" x14ac:dyDescent="0.45">
      <c r="A454">
        <v>0</v>
      </c>
      <c r="B454">
        <v>481.09</v>
      </c>
      <c r="C454">
        <v>0</v>
      </c>
      <c r="D454">
        <v>365.07</v>
      </c>
      <c r="E454">
        <v>0</v>
      </c>
    </row>
    <row r="455" spans="1:5" x14ac:dyDescent="0.45">
      <c r="A455">
        <v>0</v>
      </c>
      <c r="B455">
        <v>481.27</v>
      </c>
      <c r="C455">
        <v>0</v>
      </c>
      <c r="D455">
        <v>365.05</v>
      </c>
      <c r="E455">
        <v>0</v>
      </c>
    </row>
    <row r="456" spans="1:5" x14ac:dyDescent="0.45">
      <c r="A456">
        <v>0</v>
      </c>
      <c r="B456">
        <v>481.12</v>
      </c>
      <c r="C456">
        <v>0</v>
      </c>
      <c r="D456">
        <v>364.7</v>
      </c>
      <c r="E456">
        <v>0</v>
      </c>
    </row>
    <row r="457" spans="1:5" x14ac:dyDescent="0.45">
      <c r="A457">
        <v>0</v>
      </c>
      <c r="B457">
        <v>480.85</v>
      </c>
      <c r="C457">
        <v>0</v>
      </c>
      <c r="D457">
        <v>364.73</v>
      </c>
      <c r="E457">
        <v>0</v>
      </c>
    </row>
    <row r="458" spans="1:5" x14ac:dyDescent="0.45">
      <c r="A458">
        <v>0</v>
      </c>
      <c r="B458">
        <v>480.79</v>
      </c>
      <c r="C458">
        <v>0</v>
      </c>
      <c r="D458">
        <v>365</v>
      </c>
      <c r="E458">
        <v>0</v>
      </c>
    </row>
    <row r="459" spans="1:5" x14ac:dyDescent="0.45">
      <c r="A459">
        <v>0</v>
      </c>
      <c r="B459">
        <v>480.94</v>
      </c>
      <c r="C459">
        <v>0</v>
      </c>
      <c r="D459">
        <v>364.73</v>
      </c>
      <c r="E459">
        <v>0</v>
      </c>
    </row>
    <row r="460" spans="1:5" x14ac:dyDescent="0.45">
      <c r="A460">
        <v>0</v>
      </c>
      <c r="B460">
        <v>480.91</v>
      </c>
      <c r="C460">
        <v>0</v>
      </c>
      <c r="D460">
        <v>365.05</v>
      </c>
      <c r="E460">
        <v>0</v>
      </c>
    </row>
    <row r="461" spans="1:5" x14ac:dyDescent="0.45">
      <c r="A461">
        <v>0</v>
      </c>
      <c r="B461">
        <v>480.77</v>
      </c>
      <c r="C461">
        <v>0</v>
      </c>
      <c r="D461">
        <v>365.03</v>
      </c>
      <c r="E461">
        <v>0</v>
      </c>
    </row>
    <row r="462" spans="1:5" x14ac:dyDescent="0.45">
      <c r="A462">
        <v>0</v>
      </c>
      <c r="B462">
        <v>480.94</v>
      </c>
      <c r="C462">
        <v>0</v>
      </c>
      <c r="D462">
        <v>364.69</v>
      </c>
      <c r="E462">
        <v>0</v>
      </c>
    </row>
    <row r="463" spans="1:5" x14ac:dyDescent="0.45">
      <c r="A463">
        <v>0</v>
      </c>
      <c r="B463">
        <v>480.92</v>
      </c>
      <c r="C463">
        <v>0</v>
      </c>
      <c r="D463">
        <v>364.77</v>
      </c>
      <c r="E463">
        <v>0</v>
      </c>
    </row>
    <row r="464" spans="1:5" x14ac:dyDescent="0.45">
      <c r="A464">
        <v>0</v>
      </c>
      <c r="B464">
        <v>480.92</v>
      </c>
      <c r="C464">
        <v>0</v>
      </c>
      <c r="D464">
        <v>364.64</v>
      </c>
      <c r="E464">
        <v>0</v>
      </c>
    </row>
    <row r="465" spans="1:5" x14ac:dyDescent="0.45">
      <c r="A465">
        <v>0</v>
      </c>
      <c r="B465">
        <v>480.85</v>
      </c>
      <c r="C465">
        <v>0</v>
      </c>
      <c r="D465">
        <v>364.64</v>
      </c>
      <c r="E465">
        <v>0</v>
      </c>
    </row>
    <row r="466" spans="1:5" x14ac:dyDescent="0.45">
      <c r="A466">
        <v>0</v>
      </c>
      <c r="B466">
        <v>481.12</v>
      </c>
      <c r="C466">
        <v>0</v>
      </c>
      <c r="D466">
        <v>364.8</v>
      </c>
      <c r="E466">
        <v>0</v>
      </c>
    </row>
    <row r="467" spans="1:5" x14ac:dyDescent="0.45">
      <c r="A467">
        <v>0</v>
      </c>
      <c r="B467">
        <v>481.15</v>
      </c>
      <c r="C467">
        <v>0</v>
      </c>
      <c r="D467">
        <v>364.92</v>
      </c>
      <c r="E467">
        <v>0</v>
      </c>
    </row>
    <row r="468" spans="1:5" x14ac:dyDescent="0.45">
      <c r="A468">
        <v>0</v>
      </c>
      <c r="B468">
        <v>481.45</v>
      </c>
      <c r="C468">
        <v>0</v>
      </c>
      <c r="D468">
        <v>364.65</v>
      </c>
      <c r="E468">
        <v>0</v>
      </c>
    </row>
    <row r="469" spans="1:5" x14ac:dyDescent="0.45">
      <c r="A469">
        <v>0</v>
      </c>
      <c r="B469">
        <v>481.25</v>
      </c>
      <c r="C469">
        <v>0</v>
      </c>
      <c r="D469">
        <v>364.51</v>
      </c>
      <c r="E469">
        <v>0</v>
      </c>
    </row>
    <row r="470" spans="1:5" x14ac:dyDescent="0.45">
      <c r="A470">
        <v>0</v>
      </c>
      <c r="B470">
        <v>481.14</v>
      </c>
      <c r="C470">
        <v>0</v>
      </c>
      <c r="D470">
        <v>364.51</v>
      </c>
      <c r="E470">
        <v>0</v>
      </c>
    </row>
    <row r="471" spans="1:5" x14ac:dyDescent="0.45">
      <c r="A471">
        <v>0</v>
      </c>
      <c r="B471">
        <v>481.4</v>
      </c>
      <c r="C471">
        <v>0</v>
      </c>
      <c r="D471">
        <v>364.63</v>
      </c>
      <c r="E471">
        <v>0</v>
      </c>
    </row>
    <row r="472" spans="1:5" x14ac:dyDescent="0.45">
      <c r="A472">
        <v>0</v>
      </c>
      <c r="B472">
        <v>481.45</v>
      </c>
      <c r="C472">
        <v>0</v>
      </c>
      <c r="D472">
        <v>364.48</v>
      </c>
      <c r="E472">
        <v>0</v>
      </c>
    </row>
    <row r="473" spans="1:5" x14ac:dyDescent="0.45">
      <c r="A473">
        <v>0</v>
      </c>
      <c r="B473">
        <v>481.66</v>
      </c>
      <c r="C473">
        <v>0</v>
      </c>
      <c r="D473">
        <v>363.9</v>
      </c>
      <c r="E473">
        <v>0</v>
      </c>
    </row>
    <row r="474" spans="1:5" x14ac:dyDescent="0.45">
      <c r="A474">
        <v>0</v>
      </c>
      <c r="B474">
        <v>481.62</v>
      </c>
      <c r="C474">
        <v>0</v>
      </c>
      <c r="D474">
        <v>365.14</v>
      </c>
      <c r="E474">
        <v>0</v>
      </c>
    </row>
    <row r="475" spans="1:5" x14ac:dyDescent="0.45">
      <c r="A475">
        <v>0</v>
      </c>
      <c r="B475">
        <v>481.54</v>
      </c>
      <c r="C475">
        <v>0</v>
      </c>
      <c r="D475">
        <v>364.38</v>
      </c>
      <c r="E475">
        <v>0</v>
      </c>
    </row>
    <row r="476" spans="1:5" x14ac:dyDescent="0.45">
      <c r="A476">
        <v>0</v>
      </c>
      <c r="B476">
        <v>481.22</v>
      </c>
      <c r="C476">
        <v>0</v>
      </c>
      <c r="D476">
        <v>364.54</v>
      </c>
      <c r="E476">
        <v>0</v>
      </c>
    </row>
    <row r="477" spans="1:5" x14ac:dyDescent="0.45">
      <c r="A477">
        <v>0</v>
      </c>
      <c r="B477">
        <v>481.11</v>
      </c>
      <c r="C477">
        <v>0</v>
      </c>
      <c r="D477">
        <v>364.77</v>
      </c>
      <c r="E477">
        <v>0</v>
      </c>
    </row>
    <row r="478" spans="1:5" x14ac:dyDescent="0.45">
      <c r="A478">
        <v>0</v>
      </c>
      <c r="B478">
        <v>481.2</v>
      </c>
      <c r="C478">
        <v>0</v>
      </c>
      <c r="D478">
        <v>364.59</v>
      </c>
      <c r="E478">
        <v>0</v>
      </c>
    </row>
    <row r="479" spans="1:5" x14ac:dyDescent="0.45">
      <c r="A479">
        <v>0</v>
      </c>
      <c r="B479">
        <v>481.1</v>
      </c>
      <c r="C479">
        <v>0</v>
      </c>
      <c r="D479">
        <v>364.73</v>
      </c>
      <c r="E479">
        <v>0</v>
      </c>
    </row>
    <row r="480" spans="1:5" x14ac:dyDescent="0.45">
      <c r="A480">
        <v>0</v>
      </c>
      <c r="B480">
        <v>481.13</v>
      </c>
      <c r="C480">
        <v>0</v>
      </c>
      <c r="D480">
        <v>366.2</v>
      </c>
      <c r="E480">
        <v>0</v>
      </c>
    </row>
    <row r="481" spans="1:5" x14ac:dyDescent="0.45">
      <c r="A481">
        <v>0</v>
      </c>
      <c r="B481">
        <v>481.51</v>
      </c>
      <c r="C481">
        <v>0</v>
      </c>
      <c r="D481">
        <v>364.44</v>
      </c>
      <c r="E481">
        <v>0</v>
      </c>
    </row>
    <row r="482" spans="1:5" x14ac:dyDescent="0.45">
      <c r="A482">
        <v>0</v>
      </c>
      <c r="B482">
        <v>481.67</v>
      </c>
      <c r="C482">
        <v>0</v>
      </c>
      <c r="D482">
        <v>365.06</v>
      </c>
      <c r="E482">
        <v>0</v>
      </c>
    </row>
    <row r="483" spans="1:5" x14ac:dyDescent="0.45">
      <c r="A483">
        <v>0</v>
      </c>
      <c r="B483">
        <v>481.46</v>
      </c>
      <c r="C483">
        <v>0</v>
      </c>
      <c r="D483">
        <v>366.26</v>
      </c>
      <c r="E483">
        <v>0</v>
      </c>
    </row>
    <row r="484" spans="1:5" x14ac:dyDescent="0.45">
      <c r="A484">
        <v>0</v>
      </c>
      <c r="B484">
        <v>481.51</v>
      </c>
      <c r="C484">
        <v>0</v>
      </c>
      <c r="D484">
        <v>365.13</v>
      </c>
      <c r="E484">
        <v>0</v>
      </c>
    </row>
    <row r="485" spans="1:5" x14ac:dyDescent="0.45">
      <c r="A485">
        <v>0</v>
      </c>
      <c r="B485">
        <v>481.72</v>
      </c>
      <c r="C485">
        <v>0</v>
      </c>
      <c r="D485">
        <v>364.66</v>
      </c>
      <c r="E485">
        <v>0</v>
      </c>
    </row>
    <row r="486" spans="1:5" x14ac:dyDescent="0.45">
      <c r="A486">
        <v>0</v>
      </c>
      <c r="B486">
        <v>481.61</v>
      </c>
      <c r="C486">
        <v>0</v>
      </c>
      <c r="D486">
        <v>364.34</v>
      </c>
      <c r="E486">
        <v>0</v>
      </c>
    </row>
    <row r="487" spans="1:5" x14ac:dyDescent="0.45">
      <c r="A487">
        <v>0</v>
      </c>
      <c r="B487">
        <v>481.92</v>
      </c>
      <c r="C487">
        <v>0</v>
      </c>
      <c r="D487">
        <v>364.92</v>
      </c>
      <c r="E487">
        <v>0</v>
      </c>
    </row>
    <row r="488" spans="1:5" x14ac:dyDescent="0.45">
      <c r="A488">
        <v>0</v>
      </c>
      <c r="B488">
        <v>481.7</v>
      </c>
      <c r="C488">
        <v>0</v>
      </c>
      <c r="D488">
        <v>365.57</v>
      </c>
      <c r="E488">
        <v>0</v>
      </c>
    </row>
    <row r="489" spans="1:5" x14ac:dyDescent="0.45">
      <c r="A489">
        <v>0</v>
      </c>
      <c r="B489">
        <v>481.61</v>
      </c>
      <c r="C489">
        <v>0</v>
      </c>
      <c r="D489">
        <v>365.26</v>
      </c>
      <c r="E489">
        <v>0</v>
      </c>
    </row>
    <row r="490" spans="1:5" x14ac:dyDescent="0.45">
      <c r="A490">
        <v>0</v>
      </c>
      <c r="B490">
        <v>481.97</v>
      </c>
      <c r="C490">
        <v>0</v>
      </c>
      <c r="D490">
        <v>365.22</v>
      </c>
      <c r="E490">
        <v>0</v>
      </c>
    </row>
    <row r="491" spans="1:5" x14ac:dyDescent="0.45">
      <c r="A491">
        <v>0</v>
      </c>
      <c r="B491">
        <v>481.82</v>
      </c>
      <c r="C491">
        <v>0</v>
      </c>
      <c r="D491">
        <v>365.41</v>
      </c>
      <c r="E491">
        <v>0</v>
      </c>
    </row>
    <row r="492" spans="1:5" x14ac:dyDescent="0.45">
      <c r="A492">
        <v>0</v>
      </c>
      <c r="B492">
        <v>481.88</v>
      </c>
      <c r="C492">
        <v>0</v>
      </c>
      <c r="D492">
        <v>365.19</v>
      </c>
      <c r="E492">
        <v>0</v>
      </c>
    </row>
    <row r="493" spans="1:5" x14ac:dyDescent="0.45">
      <c r="A493">
        <v>0</v>
      </c>
      <c r="B493">
        <v>481.82</v>
      </c>
      <c r="C493">
        <v>0</v>
      </c>
      <c r="D493">
        <v>365.37</v>
      </c>
      <c r="E493">
        <v>0</v>
      </c>
    </row>
    <row r="494" spans="1:5" x14ac:dyDescent="0.45">
      <c r="A494">
        <v>0</v>
      </c>
      <c r="B494">
        <v>481.81</v>
      </c>
      <c r="C494">
        <v>0</v>
      </c>
      <c r="D494">
        <v>365.36</v>
      </c>
      <c r="E494">
        <v>0</v>
      </c>
    </row>
    <row r="495" spans="1:5" x14ac:dyDescent="0.45">
      <c r="A495">
        <v>0</v>
      </c>
      <c r="B495">
        <v>481.91</v>
      </c>
      <c r="C495">
        <v>0</v>
      </c>
      <c r="D495">
        <v>365.29</v>
      </c>
      <c r="E495">
        <v>0</v>
      </c>
    </row>
    <row r="496" spans="1:5" x14ac:dyDescent="0.45">
      <c r="A496">
        <v>0</v>
      </c>
      <c r="B496">
        <v>481.61</v>
      </c>
      <c r="C496">
        <v>0</v>
      </c>
      <c r="D496">
        <v>365.79</v>
      </c>
      <c r="E496">
        <v>0</v>
      </c>
    </row>
    <row r="497" spans="1:5" x14ac:dyDescent="0.45">
      <c r="A497">
        <v>0</v>
      </c>
      <c r="B497">
        <v>481.8</v>
      </c>
      <c r="C497">
        <v>0</v>
      </c>
      <c r="D497">
        <v>365.37</v>
      </c>
      <c r="E497">
        <v>0</v>
      </c>
    </row>
    <row r="498" spans="1:5" x14ac:dyDescent="0.45">
      <c r="A498">
        <v>0</v>
      </c>
      <c r="B498">
        <v>481.82</v>
      </c>
      <c r="C498">
        <v>0</v>
      </c>
      <c r="D498">
        <v>365.37</v>
      </c>
      <c r="E498">
        <v>0</v>
      </c>
    </row>
    <row r="499" spans="1:5" x14ac:dyDescent="0.45">
      <c r="A499">
        <v>0</v>
      </c>
      <c r="B499">
        <v>481.77</v>
      </c>
      <c r="C499">
        <v>0</v>
      </c>
      <c r="D499">
        <v>365.45</v>
      </c>
      <c r="E499">
        <v>0</v>
      </c>
    </row>
    <row r="500" spans="1:5" x14ac:dyDescent="0.45">
      <c r="A500">
        <v>0</v>
      </c>
      <c r="B500">
        <v>481.58</v>
      </c>
      <c r="C500">
        <v>0</v>
      </c>
      <c r="D500">
        <v>365.3</v>
      </c>
      <c r="E500">
        <v>0</v>
      </c>
    </row>
    <row r="501" spans="1:5" x14ac:dyDescent="0.45">
      <c r="A501">
        <v>0</v>
      </c>
      <c r="B501">
        <v>481.82</v>
      </c>
      <c r="C501">
        <v>0</v>
      </c>
      <c r="D501">
        <v>365.26</v>
      </c>
      <c r="E501">
        <v>0</v>
      </c>
    </row>
    <row r="502" spans="1:5" x14ac:dyDescent="0.45">
      <c r="A502">
        <v>0</v>
      </c>
      <c r="B502">
        <v>481.76</v>
      </c>
      <c r="C502">
        <v>0</v>
      </c>
      <c r="D502">
        <v>365.22</v>
      </c>
      <c r="E502">
        <v>0</v>
      </c>
    </row>
    <row r="503" spans="1:5" x14ac:dyDescent="0.45">
      <c r="A503">
        <v>0</v>
      </c>
      <c r="B503">
        <v>481.74</v>
      </c>
      <c r="C503">
        <v>0</v>
      </c>
      <c r="D503">
        <v>365.22</v>
      </c>
      <c r="E503">
        <v>0</v>
      </c>
    </row>
    <row r="504" spans="1:5" x14ac:dyDescent="0.45">
      <c r="A504">
        <v>0</v>
      </c>
      <c r="B504">
        <v>481.88</v>
      </c>
      <c r="C504">
        <v>0</v>
      </c>
      <c r="D504">
        <v>365.23</v>
      </c>
      <c r="E504">
        <v>0</v>
      </c>
    </row>
    <row r="505" spans="1:5" x14ac:dyDescent="0.45">
      <c r="A505">
        <v>0</v>
      </c>
      <c r="B505">
        <v>481.85</v>
      </c>
      <c r="C505">
        <v>0</v>
      </c>
      <c r="D505">
        <v>365.39</v>
      </c>
      <c r="E505">
        <v>0</v>
      </c>
    </row>
    <row r="506" spans="1:5" x14ac:dyDescent="0.45">
      <c r="A506">
        <v>0</v>
      </c>
      <c r="B506">
        <v>481.9</v>
      </c>
      <c r="C506">
        <v>0</v>
      </c>
      <c r="D506">
        <v>365.5</v>
      </c>
      <c r="E506">
        <v>0</v>
      </c>
    </row>
    <row r="507" spans="1:5" x14ac:dyDescent="0.45">
      <c r="A507">
        <v>0</v>
      </c>
      <c r="B507">
        <v>481.91</v>
      </c>
      <c r="C507">
        <v>0</v>
      </c>
      <c r="D507">
        <v>365.2</v>
      </c>
      <c r="E507">
        <v>0</v>
      </c>
    </row>
    <row r="508" spans="1:5" x14ac:dyDescent="0.45">
      <c r="A508">
        <v>0</v>
      </c>
      <c r="B508">
        <v>481.88</v>
      </c>
      <c r="C508">
        <v>0</v>
      </c>
      <c r="D508">
        <v>365.42</v>
      </c>
      <c r="E508">
        <v>0</v>
      </c>
    </row>
    <row r="509" spans="1:5" x14ac:dyDescent="0.45">
      <c r="A509">
        <v>0</v>
      </c>
      <c r="B509">
        <v>482.08</v>
      </c>
      <c r="C509">
        <v>0</v>
      </c>
      <c r="D509">
        <v>365.66</v>
      </c>
      <c r="E509">
        <v>0</v>
      </c>
    </row>
    <row r="510" spans="1:5" x14ac:dyDescent="0.45">
      <c r="A510">
        <v>0</v>
      </c>
      <c r="B510">
        <v>482.26</v>
      </c>
      <c r="C510">
        <v>0</v>
      </c>
      <c r="D510">
        <v>365.52</v>
      </c>
      <c r="E510">
        <v>0</v>
      </c>
    </row>
    <row r="511" spans="1:5" x14ac:dyDescent="0.45">
      <c r="A511">
        <v>0</v>
      </c>
      <c r="B511">
        <v>482.07</v>
      </c>
      <c r="C511">
        <v>0</v>
      </c>
      <c r="D511">
        <v>365.47</v>
      </c>
      <c r="E511">
        <v>0</v>
      </c>
    </row>
    <row r="512" spans="1:5" x14ac:dyDescent="0.45">
      <c r="A512">
        <v>0</v>
      </c>
      <c r="B512">
        <v>482.18</v>
      </c>
      <c r="C512">
        <v>0</v>
      </c>
      <c r="D512">
        <v>365.53</v>
      </c>
      <c r="E512">
        <v>0</v>
      </c>
    </row>
    <row r="513" spans="1:5" x14ac:dyDescent="0.45">
      <c r="A513">
        <v>0</v>
      </c>
      <c r="B513">
        <v>482.27</v>
      </c>
      <c r="C513">
        <v>0</v>
      </c>
      <c r="D513">
        <v>365.45</v>
      </c>
      <c r="E513">
        <v>0</v>
      </c>
    </row>
    <row r="514" spans="1:5" x14ac:dyDescent="0.45">
      <c r="A514">
        <v>0</v>
      </c>
      <c r="B514">
        <v>481.97</v>
      </c>
      <c r="C514">
        <v>0</v>
      </c>
      <c r="D514">
        <v>365.44</v>
      </c>
      <c r="E514">
        <v>0</v>
      </c>
    </row>
    <row r="515" spans="1:5" x14ac:dyDescent="0.45">
      <c r="A515">
        <v>0</v>
      </c>
      <c r="B515">
        <v>482.21</v>
      </c>
      <c r="C515">
        <v>0</v>
      </c>
      <c r="D515">
        <v>365.31</v>
      </c>
      <c r="E515">
        <v>0</v>
      </c>
    </row>
    <row r="516" spans="1:5" x14ac:dyDescent="0.45">
      <c r="A516">
        <v>0</v>
      </c>
      <c r="B516">
        <v>482.23</v>
      </c>
      <c r="C516">
        <v>0</v>
      </c>
      <c r="D516">
        <v>365.4</v>
      </c>
      <c r="E516">
        <v>0</v>
      </c>
    </row>
    <row r="517" spans="1:5" x14ac:dyDescent="0.45">
      <c r="A517">
        <v>0</v>
      </c>
      <c r="B517">
        <v>482.16</v>
      </c>
      <c r="C517">
        <v>0</v>
      </c>
      <c r="D517">
        <v>365.28</v>
      </c>
      <c r="E517">
        <v>0</v>
      </c>
    </row>
    <row r="518" spans="1:5" x14ac:dyDescent="0.45">
      <c r="A518">
        <v>0</v>
      </c>
      <c r="B518">
        <v>482.22</v>
      </c>
      <c r="C518">
        <v>0</v>
      </c>
      <c r="D518">
        <v>365.63</v>
      </c>
      <c r="E518">
        <v>0</v>
      </c>
    </row>
    <row r="519" spans="1:5" x14ac:dyDescent="0.45">
      <c r="A519">
        <v>0</v>
      </c>
      <c r="B519">
        <v>482.07</v>
      </c>
      <c r="C519">
        <v>0</v>
      </c>
      <c r="D519">
        <v>365.54</v>
      </c>
      <c r="E519">
        <v>0</v>
      </c>
    </row>
    <row r="520" spans="1:5" x14ac:dyDescent="0.45">
      <c r="A520">
        <v>0</v>
      </c>
      <c r="B520">
        <v>482.3</v>
      </c>
      <c r="C520">
        <v>0</v>
      </c>
      <c r="D520">
        <v>365.5</v>
      </c>
      <c r="E520">
        <v>0</v>
      </c>
    </row>
    <row r="521" spans="1:5" x14ac:dyDescent="0.45">
      <c r="A521">
        <v>0</v>
      </c>
      <c r="B521">
        <v>482.14</v>
      </c>
      <c r="C521">
        <v>0</v>
      </c>
      <c r="D521">
        <v>365.77</v>
      </c>
      <c r="E521">
        <v>0</v>
      </c>
    </row>
    <row r="522" spans="1:5" x14ac:dyDescent="0.45">
      <c r="A522">
        <v>0</v>
      </c>
      <c r="B522">
        <v>482.13</v>
      </c>
      <c r="C522">
        <v>0</v>
      </c>
      <c r="D522">
        <v>365.34</v>
      </c>
      <c r="E522">
        <v>0</v>
      </c>
    </row>
    <row r="523" spans="1:5" x14ac:dyDescent="0.45">
      <c r="A523">
        <v>0</v>
      </c>
      <c r="B523">
        <v>482.09</v>
      </c>
      <c r="C523">
        <v>0</v>
      </c>
      <c r="D523">
        <v>365.68</v>
      </c>
      <c r="E523">
        <v>0</v>
      </c>
    </row>
    <row r="524" spans="1:5" x14ac:dyDescent="0.45">
      <c r="A524">
        <v>0</v>
      </c>
      <c r="B524">
        <v>482.09</v>
      </c>
      <c r="C524">
        <v>0</v>
      </c>
      <c r="D524">
        <v>365.31</v>
      </c>
      <c r="E524">
        <v>0</v>
      </c>
    </row>
    <row r="525" spans="1:5" x14ac:dyDescent="0.45">
      <c r="A525">
        <v>0</v>
      </c>
      <c r="B525">
        <v>482.54</v>
      </c>
      <c r="C525">
        <v>0</v>
      </c>
      <c r="D525">
        <v>365.46</v>
      </c>
      <c r="E525">
        <v>0</v>
      </c>
    </row>
    <row r="526" spans="1:5" x14ac:dyDescent="0.45">
      <c r="A526">
        <v>0</v>
      </c>
      <c r="B526">
        <v>482.48</v>
      </c>
      <c r="C526">
        <v>0</v>
      </c>
      <c r="D526">
        <v>365.23</v>
      </c>
      <c r="E526">
        <v>0</v>
      </c>
    </row>
    <row r="527" spans="1:5" x14ac:dyDescent="0.45">
      <c r="A527">
        <v>0</v>
      </c>
      <c r="B527">
        <v>482.77</v>
      </c>
      <c r="C527">
        <v>0</v>
      </c>
      <c r="D527">
        <v>365.24</v>
      </c>
      <c r="E527">
        <v>0</v>
      </c>
    </row>
    <row r="528" spans="1:5" x14ac:dyDescent="0.45">
      <c r="A528">
        <v>0</v>
      </c>
      <c r="B528">
        <v>482.65</v>
      </c>
      <c r="C528">
        <v>0</v>
      </c>
      <c r="D528">
        <v>365.32</v>
      </c>
      <c r="E528">
        <v>0</v>
      </c>
    </row>
    <row r="529" spans="1:5" x14ac:dyDescent="0.45">
      <c r="A529">
        <v>0</v>
      </c>
      <c r="B529">
        <v>482.61</v>
      </c>
      <c r="C529">
        <v>0</v>
      </c>
      <c r="D529">
        <v>365.38</v>
      </c>
      <c r="E529">
        <v>0</v>
      </c>
    </row>
    <row r="530" spans="1:5" x14ac:dyDescent="0.45">
      <c r="A530">
        <v>0</v>
      </c>
      <c r="B530">
        <v>482.43</v>
      </c>
      <c r="C530">
        <v>0</v>
      </c>
      <c r="D530">
        <v>365.02</v>
      </c>
      <c r="E530">
        <v>0</v>
      </c>
    </row>
    <row r="531" spans="1:5" x14ac:dyDescent="0.45">
      <c r="A531">
        <v>0</v>
      </c>
      <c r="B531">
        <v>482.7</v>
      </c>
      <c r="C531">
        <v>0</v>
      </c>
      <c r="D531">
        <v>365.29</v>
      </c>
      <c r="E531">
        <v>0</v>
      </c>
    </row>
    <row r="532" spans="1:5" x14ac:dyDescent="0.45">
      <c r="A532">
        <v>0</v>
      </c>
      <c r="B532">
        <v>482.66</v>
      </c>
      <c r="C532">
        <v>0</v>
      </c>
      <c r="D532">
        <v>365.4</v>
      </c>
      <c r="E532">
        <v>0</v>
      </c>
    </row>
    <row r="533" spans="1:5" x14ac:dyDescent="0.45">
      <c r="A533">
        <v>0</v>
      </c>
      <c r="B533">
        <v>482.67</v>
      </c>
      <c r="C533">
        <v>0</v>
      </c>
      <c r="D533">
        <v>365.39</v>
      </c>
      <c r="E533">
        <v>0</v>
      </c>
    </row>
    <row r="534" spans="1:5" x14ac:dyDescent="0.45">
      <c r="A534">
        <v>0</v>
      </c>
      <c r="B534">
        <v>482.75</v>
      </c>
      <c r="C534">
        <v>0</v>
      </c>
      <c r="D534">
        <v>365.52</v>
      </c>
      <c r="E534">
        <v>0</v>
      </c>
    </row>
    <row r="535" spans="1:5" x14ac:dyDescent="0.45">
      <c r="A535">
        <v>0</v>
      </c>
      <c r="B535">
        <v>482.89</v>
      </c>
      <c r="C535">
        <v>0</v>
      </c>
      <c r="D535">
        <v>365.2</v>
      </c>
      <c r="E535">
        <v>0</v>
      </c>
    </row>
    <row r="536" spans="1:5" x14ac:dyDescent="0.45">
      <c r="A536">
        <v>0</v>
      </c>
      <c r="B536">
        <v>482.86</v>
      </c>
      <c r="C536">
        <v>0</v>
      </c>
      <c r="D536">
        <v>365.38</v>
      </c>
      <c r="E536">
        <v>0</v>
      </c>
    </row>
    <row r="537" spans="1:5" x14ac:dyDescent="0.45">
      <c r="A537">
        <v>0</v>
      </c>
      <c r="B537">
        <v>482.79</v>
      </c>
      <c r="C537">
        <v>0</v>
      </c>
      <c r="D537">
        <v>365.19</v>
      </c>
      <c r="E537">
        <v>0</v>
      </c>
    </row>
    <row r="538" spans="1:5" x14ac:dyDescent="0.45">
      <c r="A538">
        <v>0</v>
      </c>
      <c r="B538">
        <v>483.03</v>
      </c>
      <c r="C538">
        <v>0</v>
      </c>
      <c r="D538">
        <v>365.01</v>
      </c>
      <c r="E538">
        <v>0</v>
      </c>
    </row>
    <row r="539" spans="1:5" x14ac:dyDescent="0.45">
      <c r="A539">
        <v>0</v>
      </c>
      <c r="B539">
        <v>482.89</v>
      </c>
      <c r="C539">
        <v>0</v>
      </c>
      <c r="D539">
        <v>365.13</v>
      </c>
      <c r="E539">
        <v>0</v>
      </c>
    </row>
    <row r="540" spans="1:5" x14ac:dyDescent="0.45">
      <c r="A540">
        <v>0</v>
      </c>
      <c r="B540">
        <v>483.26</v>
      </c>
      <c r="C540">
        <v>0</v>
      </c>
      <c r="D540">
        <v>365.37</v>
      </c>
      <c r="E540">
        <v>0</v>
      </c>
    </row>
    <row r="541" spans="1:5" x14ac:dyDescent="0.45">
      <c r="A541">
        <v>0</v>
      </c>
      <c r="B541">
        <v>483.12</v>
      </c>
      <c r="C541">
        <v>0</v>
      </c>
      <c r="D541">
        <v>365.19</v>
      </c>
      <c r="E541">
        <v>0</v>
      </c>
    </row>
    <row r="542" spans="1:5" x14ac:dyDescent="0.45">
      <c r="A542">
        <v>0</v>
      </c>
      <c r="B542">
        <v>483</v>
      </c>
      <c r="C542">
        <v>0</v>
      </c>
      <c r="D542">
        <v>365.04</v>
      </c>
      <c r="E542">
        <v>0</v>
      </c>
    </row>
    <row r="543" spans="1:5" x14ac:dyDescent="0.45">
      <c r="A543">
        <v>0</v>
      </c>
      <c r="B543">
        <v>483.07</v>
      </c>
      <c r="C543">
        <v>0</v>
      </c>
      <c r="D543">
        <v>365.24</v>
      </c>
      <c r="E543">
        <v>0</v>
      </c>
    </row>
    <row r="544" spans="1:5" x14ac:dyDescent="0.45">
      <c r="A544">
        <v>0</v>
      </c>
      <c r="B544">
        <v>482.96</v>
      </c>
      <c r="C544">
        <v>0</v>
      </c>
      <c r="D544">
        <v>365.25</v>
      </c>
      <c r="E544">
        <v>0</v>
      </c>
    </row>
    <row r="545" spans="1:5" x14ac:dyDescent="0.45">
      <c r="A545">
        <v>0</v>
      </c>
      <c r="B545">
        <v>482.84</v>
      </c>
      <c r="C545">
        <v>0</v>
      </c>
      <c r="D545">
        <v>365.14</v>
      </c>
      <c r="E545">
        <v>0</v>
      </c>
    </row>
    <row r="546" spans="1:5" x14ac:dyDescent="0.45">
      <c r="A546">
        <v>0</v>
      </c>
      <c r="B546">
        <v>483.16</v>
      </c>
      <c r="C546">
        <v>0</v>
      </c>
      <c r="D546">
        <v>365.1</v>
      </c>
      <c r="E546">
        <v>0</v>
      </c>
    </row>
    <row r="547" spans="1:5" x14ac:dyDescent="0.45">
      <c r="A547">
        <v>0</v>
      </c>
      <c r="B547">
        <v>483</v>
      </c>
      <c r="C547">
        <v>0</v>
      </c>
      <c r="D547">
        <v>365.25</v>
      </c>
      <c r="E547">
        <v>0</v>
      </c>
    </row>
    <row r="548" spans="1:5" x14ac:dyDescent="0.45">
      <c r="A548">
        <v>0</v>
      </c>
      <c r="B548">
        <v>483.03</v>
      </c>
      <c r="C548">
        <v>0</v>
      </c>
      <c r="D548">
        <v>365.03</v>
      </c>
      <c r="E548">
        <v>0</v>
      </c>
    </row>
    <row r="549" spans="1:5" x14ac:dyDescent="0.45">
      <c r="A549">
        <v>0</v>
      </c>
      <c r="B549">
        <v>483.18</v>
      </c>
      <c r="C549">
        <v>0</v>
      </c>
      <c r="D549">
        <v>365.03</v>
      </c>
      <c r="E549">
        <v>0</v>
      </c>
    </row>
    <row r="550" spans="1:5" x14ac:dyDescent="0.45">
      <c r="A550">
        <v>0</v>
      </c>
      <c r="B550">
        <v>483.28</v>
      </c>
      <c r="C550">
        <v>0</v>
      </c>
      <c r="D550">
        <v>365.49</v>
      </c>
      <c r="E550">
        <v>0</v>
      </c>
    </row>
    <row r="551" spans="1:5" x14ac:dyDescent="0.45">
      <c r="A551">
        <v>0</v>
      </c>
      <c r="B551">
        <v>483.36</v>
      </c>
      <c r="C551">
        <v>0</v>
      </c>
      <c r="D551">
        <v>365.26</v>
      </c>
      <c r="E551">
        <v>0</v>
      </c>
    </row>
    <row r="552" spans="1:5" x14ac:dyDescent="0.45">
      <c r="A552">
        <v>0</v>
      </c>
      <c r="B552">
        <v>483.33</v>
      </c>
      <c r="C552">
        <v>0</v>
      </c>
      <c r="D552">
        <v>365.12</v>
      </c>
      <c r="E552">
        <v>0</v>
      </c>
    </row>
    <row r="553" spans="1:5" x14ac:dyDescent="0.45">
      <c r="A553">
        <v>0</v>
      </c>
      <c r="B553">
        <v>483.66</v>
      </c>
      <c r="C553">
        <v>0</v>
      </c>
      <c r="D553">
        <v>365.25</v>
      </c>
      <c r="E553">
        <v>0</v>
      </c>
    </row>
    <row r="554" spans="1:5" x14ac:dyDescent="0.45">
      <c r="A554">
        <v>0</v>
      </c>
      <c r="B554">
        <v>483.61</v>
      </c>
      <c r="C554">
        <v>0</v>
      </c>
      <c r="D554">
        <v>365.03</v>
      </c>
      <c r="E554">
        <v>0</v>
      </c>
    </row>
    <row r="555" spans="1:5" x14ac:dyDescent="0.45">
      <c r="A555">
        <v>0</v>
      </c>
      <c r="B555">
        <v>483.53</v>
      </c>
      <c r="C555">
        <v>0</v>
      </c>
      <c r="D555">
        <v>365.15</v>
      </c>
      <c r="E555">
        <v>0</v>
      </c>
    </row>
    <row r="556" spans="1:5" x14ac:dyDescent="0.45">
      <c r="A556">
        <v>0</v>
      </c>
      <c r="B556">
        <v>483.49</v>
      </c>
      <c r="C556">
        <v>0</v>
      </c>
      <c r="D556">
        <v>365.08</v>
      </c>
      <c r="E556">
        <v>0</v>
      </c>
    </row>
    <row r="557" spans="1:5" x14ac:dyDescent="0.45">
      <c r="A557">
        <v>0</v>
      </c>
      <c r="B557">
        <v>483.65</v>
      </c>
      <c r="C557">
        <v>0</v>
      </c>
      <c r="D557">
        <v>365.24</v>
      </c>
      <c r="E557">
        <v>0</v>
      </c>
    </row>
    <row r="558" spans="1:5" x14ac:dyDescent="0.45">
      <c r="A558">
        <v>0</v>
      </c>
      <c r="B558">
        <v>483.63</v>
      </c>
      <c r="C558">
        <v>0</v>
      </c>
      <c r="D558">
        <v>365.25</v>
      </c>
      <c r="E558">
        <v>0</v>
      </c>
    </row>
    <row r="559" spans="1:5" x14ac:dyDescent="0.45">
      <c r="A559">
        <v>0</v>
      </c>
      <c r="B559">
        <v>483.76</v>
      </c>
      <c r="C559">
        <v>0</v>
      </c>
      <c r="D559">
        <v>365.26</v>
      </c>
      <c r="E559">
        <v>0</v>
      </c>
    </row>
    <row r="560" spans="1:5" x14ac:dyDescent="0.45">
      <c r="A560">
        <v>0</v>
      </c>
      <c r="B560">
        <v>483.73</v>
      </c>
      <c r="C560">
        <v>0</v>
      </c>
      <c r="D560">
        <v>365.05</v>
      </c>
      <c r="E560">
        <v>0</v>
      </c>
    </row>
    <row r="561" spans="1:5" x14ac:dyDescent="0.45">
      <c r="A561">
        <v>0</v>
      </c>
      <c r="B561">
        <v>483.83</v>
      </c>
      <c r="C561">
        <v>0</v>
      </c>
      <c r="D561">
        <v>365.08</v>
      </c>
      <c r="E561">
        <v>0</v>
      </c>
    </row>
    <row r="562" spans="1:5" x14ac:dyDescent="0.45">
      <c r="A562">
        <v>0</v>
      </c>
      <c r="B562">
        <v>483.92</v>
      </c>
      <c r="C562">
        <v>0</v>
      </c>
      <c r="D562">
        <v>365.31</v>
      </c>
      <c r="E562">
        <v>0</v>
      </c>
    </row>
    <row r="563" spans="1:5" x14ac:dyDescent="0.45">
      <c r="A563">
        <v>0</v>
      </c>
      <c r="B563">
        <v>483.66</v>
      </c>
      <c r="C563">
        <v>0</v>
      </c>
      <c r="D563">
        <v>364.99</v>
      </c>
      <c r="E563">
        <v>0</v>
      </c>
    </row>
    <row r="564" spans="1:5" x14ac:dyDescent="0.45">
      <c r="A564">
        <v>0</v>
      </c>
      <c r="B564">
        <v>483.89</v>
      </c>
      <c r="C564">
        <v>0</v>
      </c>
      <c r="D564">
        <v>365.09</v>
      </c>
      <c r="E564">
        <v>0</v>
      </c>
    </row>
    <row r="565" spans="1:5" x14ac:dyDescent="0.45">
      <c r="A565">
        <v>0</v>
      </c>
      <c r="B565">
        <v>483.88</v>
      </c>
      <c r="C565">
        <v>0</v>
      </c>
      <c r="D565">
        <v>365.18</v>
      </c>
      <c r="E565">
        <v>0</v>
      </c>
    </row>
    <row r="566" spans="1:5" x14ac:dyDescent="0.45">
      <c r="A566">
        <v>0</v>
      </c>
      <c r="B566">
        <v>483.91</v>
      </c>
      <c r="C566">
        <v>0</v>
      </c>
      <c r="D566">
        <v>365.27</v>
      </c>
      <c r="E566">
        <v>0</v>
      </c>
    </row>
    <row r="567" spans="1:5" x14ac:dyDescent="0.45">
      <c r="A567">
        <v>0</v>
      </c>
      <c r="B567">
        <v>483.75</v>
      </c>
      <c r="C567">
        <v>0</v>
      </c>
      <c r="D567">
        <v>365.36</v>
      </c>
      <c r="E567">
        <v>0</v>
      </c>
    </row>
    <row r="568" spans="1:5" x14ac:dyDescent="0.45">
      <c r="A568">
        <v>0</v>
      </c>
      <c r="B568">
        <v>483.76</v>
      </c>
      <c r="C568">
        <v>0</v>
      </c>
      <c r="D568">
        <v>364.97</v>
      </c>
      <c r="E568">
        <v>0</v>
      </c>
    </row>
    <row r="569" spans="1:5" x14ac:dyDescent="0.45">
      <c r="A569">
        <v>0</v>
      </c>
      <c r="B569">
        <v>483.87</v>
      </c>
      <c r="C569">
        <v>0</v>
      </c>
      <c r="D569">
        <v>364.73</v>
      </c>
      <c r="E569">
        <v>0</v>
      </c>
    </row>
    <row r="570" spans="1:5" x14ac:dyDescent="0.45">
      <c r="A570">
        <v>0</v>
      </c>
      <c r="B570">
        <v>484.1</v>
      </c>
      <c r="C570">
        <v>0</v>
      </c>
      <c r="D570">
        <v>364.88</v>
      </c>
      <c r="E570">
        <v>0</v>
      </c>
    </row>
    <row r="571" spans="1:5" x14ac:dyDescent="0.45">
      <c r="A571">
        <v>0</v>
      </c>
      <c r="B571">
        <v>483.83</v>
      </c>
      <c r="C571">
        <v>0</v>
      </c>
      <c r="D571">
        <v>365.09</v>
      </c>
      <c r="E571">
        <v>0</v>
      </c>
    </row>
    <row r="572" spans="1:5" x14ac:dyDescent="0.45">
      <c r="A572">
        <v>0</v>
      </c>
      <c r="B572">
        <v>483.78</v>
      </c>
      <c r="C572">
        <v>0</v>
      </c>
      <c r="D572">
        <v>365.15</v>
      </c>
      <c r="E572">
        <v>0</v>
      </c>
    </row>
    <row r="573" spans="1:5" x14ac:dyDescent="0.45">
      <c r="A573">
        <v>0</v>
      </c>
      <c r="B573">
        <v>483.77</v>
      </c>
      <c r="C573">
        <v>0</v>
      </c>
      <c r="D573">
        <v>365.33</v>
      </c>
      <c r="E573">
        <v>0</v>
      </c>
    </row>
    <row r="574" spans="1:5" x14ac:dyDescent="0.45">
      <c r="A574">
        <v>0</v>
      </c>
      <c r="B574">
        <v>483.83</v>
      </c>
      <c r="C574">
        <v>0</v>
      </c>
      <c r="D574">
        <v>365.1</v>
      </c>
      <c r="E574">
        <v>0</v>
      </c>
    </row>
    <row r="575" spans="1:5" x14ac:dyDescent="0.45">
      <c r="A575">
        <v>0</v>
      </c>
      <c r="B575">
        <v>483.97</v>
      </c>
      <c r="C575">
        <v>0</v>
      </c>
      <c r="D575">
        <v>365.15</v>
      </c>
      <c r="E575">
        <v>0</v>
      </c>
    </row>
    <row r="576" spans="1:5" x14ac:dyDescent="0.45">
      <c r="A576">
        <v>0</v>
      </c>
      <c r="B576">
        <v>484.11</v>
      </c>
      <c r="C576">
        <v>0</v>
      </c>
      <c r="D576">
        <v>365.08</v>
      </c>
      <c r="E576">
        <v>0</v>
      </c>
    </row>
    <row r="577" spans="1:5" x14ac:dyDescent="0.45">
      <c r="A577">
        <v>0</v>
      </c>
      <c r="B577">
        <v>484.17</v>
      </c>
      <c r="C577">
        <v>0</v>
      </c>
      <c r="D577">
        <v>365.24</v>
      </c>
      <c r="E577">
        <v>0</v>
      </c>
    </row>
    <row r="578" spans="1:5" x14ac:dyDescent="0.45">
      <c r="A578">
        <v>0</v>
      </c>
      <c r="B578">
        <v>484.1</v>
      </c>
      <c r="C578">
        <v>0</v>
      </c>
      <c r="D578">
        <v>365.08</v>
      </c>
      <c r="E578">
        <v>0</v>
      </c>
    </row>
    <row r="579" spans="1:5" x14ac:dyDescent="0.45">
      <c r="A579">
        <v>0</v>
      </c>
      <c r="B579">
        <v>484.03</v>
      </c>
      <c r="C579">
        <v>0</v>
      </c>
      <c r="D579">
        <v>365.25</v>
      </c>
      <c r="E579">
        <v>0</v>
      </c>
    </row>
    <row r="580" spans="1:5" x14ac:dyDescent="0.45">
      <c r="A580">
        <v>0</v>
      </c>
      <c r="B580">
        <v>483.96</v>
      </c>
      <c r="C580">
        <v>0</v>
      </c>
      <c r="D580">
        <v>365.42</v>
      </c>
      <c r="E580">
        <v>0</v>
      </c>
    </row>
    <row r="581" spans="1:5" x14ac:dyDescent="0.45">
      <c r="A581">
        <v>0</v>
      </c>
      <c r="B581">
        <v>483.88</v>
      </c>
      <c r="C581">
        <v>0</v>
      </c>
      <c r="D581">
        <v>365.43</v>
      </c>
      <c r="E581">
        <v>0</v>
      </c>
    </row>
    <row r="582" spans="1:5" x14ac:dyDescent="0.45">
      <c r="A582">
        <v>0</v>
      </c>
      <c r="B582">
        <v>484.08</v>
      </c>
      <c r="C582">
        <v>0</v>
      </c>
      <c r="D582">
        <v>365.24</v>
      </c>
      <c r="E582">
        <v>0</v>
      </c>
    </row>
    <row r="583" spans="1:5" x14ac:dyDescent="0.45">
      <c r="A583">
        <v>0</v>
      </c>
      <c r="B583">
        <v>484.01</v>
      </c>
      <c r="C583">
        <v>0</v>
      </c>
      <c r="D583">
        <v>365.18</v>
      </c>
      <c r="E583">
        <v>0</v>
      </c>
    </row>
    <row r="584" spans="1:5" x14ac:dyDescent="0.45">
      <c r="A584">
        <v>0</v>
      </c>
      <c r="B584">
        <v>484</v>
      </c>
      <c r="C584">
        <v>0</v>
      </c>
      <c r="D584">
        <v>365.32</v>
      </c>
      <c r="E584">
        <v>0</v>
      </c>
    </row>
    <row r="585" spans="1:5" x14ac:dyDescent="0.45">
      <c r="A585">
        <v>0</v>
      </c>
      <c r="B585">
        <v>483.96</v>
      </c>
      <c r="C585">
        <v>0</v>
      </c>
      <c r="D585">
        <v>365.31</v>
      </c>
      <c r="E585">
        <v>0</v>
      </c>
    </row>
    <row r="586" spans="1:5" x14ac:dyDescent="0.45">
      <c r="A586">
        <v>0</v>
      </c>
      <c r="B586">
        <v>484.05</v>
      </c>
      <c r="C586">
        <v>0</v>
      </c>
      <c r="D586">
        <v>365.4</v>
      </c>
      <c r="E586">
        <v>0</v>
      </c>
    </row>
    <row r="587" spans="1:5" x14ac:dyDescent="0.45">
      <c r="A587">
        <v>0</v>
      </c>
      <c r="B587">
        <v>483.83</v>
      </c>
      <c r="C587">
        <v>0</v>
      </c>
      <c r="D587">
        <v>365.53</v>
      </c>
      <c r="E587">
        <v>0</v>
      </c>
    </row>
    <row r="588" spans="1:5" x14ac:dyDescent="0.45">
      <c r="A588">
        <v>0</v>
      </c>
      <c r="B588">
        <v>484.05</v>
      </c>
      <c r="C588">
        <v>0</v>
      </c>
      <c r="D588">
        <v>365.67</v>
      </c>
      <c r="E588">
        <v>0</v>
      </c>
    </row>
    <row r="589" spans="1:5" x14ac:dyDescent="0.45">
      <c r="A589">
        <v>0</v>
      </c>
      <c r="B589">
        <v>484.14</v>
      </c>
      <c r="C589">
        <v>0</v>
      </c>
      <c r="D589">
        <v>365.48</v>
      </c>
      <c r="E589">
        <v>0</v>
      </c>
    </row>
    <row r="590" spans="1:5" x14ac:dyDescent="0.45">
      <c r="A590">
        <v>0</v>
      </c>
      <c r="B590">
        <v>484.13</v>
      </c>
      <c r="C590">
        <v>0</v>
      </c>
      <c r="D590">
        <v>365.42</v>
      </c>
      <c r="E590">
        <v>0</v>
      </c>
    </row>
    <row r="591" spans="1:5" x14ac:dyDescent="0.45">
      <c r="A591">
        <v>0</v>
      </c>
      <c r="B591">
        <v>484.1</v>
      </c>
      <c r="C591">
        <v>0</v>
      </c>
      <c r="D591">
        <v>365.43</v>
      </c>
      <c r="E591">
        <v>0</v>
      </c>
    </row>
    <row r="592" spans="1:5" x14ac:dyDescent="0.45">
      <c r="A592">
        <v>0</v>
      </c>
      <c r="B592">
        <v>483.97</v>
      </c>
      <c r="C592">
        <v>0</v>
      </c>
      <c r="D592">
        <v>365.56</v>
      </c>
      <c r="E592">
        <v>0</v>
      </c>
    </row>
    <row r="593" spans="1:5" x14ac:dyDescent="0.45">
      <c r="A593">
        <v>0</v>
      </c>
      <c r="B593">
        <v>483.88</v>
      </c>
      <c r="C593">
        <v>0</v>
      </c>
      <c r="D593">
        <v>365.2</v>
      </c>
      <c r="E593">
        <v>0</v>
      </c>
    </row>
    <row r="594" spans="1:5" x14ac:dyDescent="0.45">
      <c r="A594">
        <v>0</v>
      </c>
      <c r="B594">
        <v>483.79</v>
      </c>
      <c r="C594">
        <v>0</v>
      </c>
      <c r="D594">
        <v>365.12</v>
      </c>
      <c r="E594">
        <v>0</v>
      </c>
    </row>
    <row r="595" spans="1:5" x14ac:dyDescent="0.45">
      <c r="A595">
        <v>0</v>
      </c>
      <c r="B595">
        <v>483.99</v>
      </c>
      <c r="C595">
        <v>0</v>
      </c>
      <c r="D595">
        <v>365.26</v>
      </c>
      <c r="E595">
        <v>0</v>
      </c>
    </row>
    <row r="596" spans="1:5" x14ac:dyDescent="0.45">
      <c r="A596">
        <v>0</v>
      </c>
      <c r="B596">
        <v>483.76</v>
      </c>
      <c r="C596">
        <v>0</v>
      </c>
      <c r="D596">
        <v>365.27</v>
      </c>
      <c r="E596">
        <v>0</v>
      </c>
    </row>
    <row r="597" spans="1:5" x14ac:dyDescent="0.45">
      <c r="A597">
        <v>0</v>
      </c>
      <c r="B597">
        <v>483.62</v>
      </c>
      <c r="C597">
        <v>0</v>
      </c>
      <c r="D597">
        <v>365.29</v>
      </c>
      <c r="E597">
        <v>0</v>
      </c>
    </row>
    <row r="598" spans="1:5" x14ac:dyDescent="0.45">
      <c r="A598">
        <v>0</v>
      </c>
      <c r="B598">
        <v>484.07</v>
      </c>
      <c r="C598">
        <v>0</v>
      </c>
      <c r="D598">
        <v>365.09</v>
      </c>
      <c r="E598">
        <v>0</v>
      </c>
    </row>
    <row r="599" spans="1:5" x14ac:dyDescent="0.45">
      <c r="A599">
        <v>0</v>
      </c>
      <c r="B599">
        <v>484.13</v>
      </c>
      <c r="C599">
        <v>0</v>
      </c>
      <c r="D599">
        <v>364.92</v>
      </c>
      <c r="E599">
        <v>0</v>
      </c>
    </row>
    <row r="600" spans="1:5" x14ac:dyDescent="0.45">
      <c r="A600">
        <v>0</v>
      </c>
      <c r="B600">
        <v>484.12</v>
      </c>
      <c r="C600">
        <v>0</v>
      </c>
      <c r="D600">
        <v>365.18</v>
      </c>
      <c r="E600">
        <v>0</v>
      </c>
    </row>
    <row r="601" spans="1:5" x14ac:dyDescent="0.45">
      <c r="A601">
        <v>0</v>
      </c>
      <c r="B601">
        <v>483.9</v>
      </c>
      <c r="C601">
        <v>0</v>
      </c>
      <c r="D601">
        <v>365.51</v>
      </c>
      <c r="E601">
        <v>0</v>
      </c>
    </row>
    <row r="602" spans="1:5" x14ac:dyDescent="0.45">
      <c r="A602">
        <v>0</v>
      </c>
      <c r="B602">
        <v>483.9</v>
      </c>
      <c r="C602">
        <v>0</v>
      </c>
      <c r="D602">
        <v>365.29</v>
      </c>
      <c r="E602">
        <v>0</v>
      </c>
    </row>
    <row r="603" spans="1:5" x14ac:dyDescent="0.45">
      <c r="A603">
        <v>0</v>
      </c>
      <c r="B603">
        <v>483.95</v>
      </c>
      <c r="C603">
        <v>0</v>
      </c>
      <c r="D603">
        <v>365.52</v>
      </c>
      <c r="E603">
        <v>0</v>
      </c>
    </row>
    <row r="604" spans="1:5" x14ac:dyDescent="0.45">
      <c r="A604">
        <v>0</v>
      </c>
      <c r="B604">
        <v>483.99</v>
      </c>
      <c r="C604">
        <v>0</v>
      </c>
      <c r="D604">
        <v>365.64</v>
      </c>
      <c r="E604">
        <v>0</v>
      </c>
    </row>
    <row r="605" spans="1:5" x14ac:dyDescent="0.45">
      <c r="A605">
        <v>0</v>
      </c>
      <c r="B605">
        <v>483.91</v>
      </c>
      <c r="C605">
        <v>0</v>
      </c>
      <c r="D605">
        <v>365.56</v>
      </c>
      <c r="E605">
        <v>0</v>
      </c>
    </row>
    <row r="606" spans="1:5" x14ac:dyDescent="0.45">
      <c r="A606">
        <v>0</v>
      </c>
      <c r="B606">
        <v>484.07</v>
      </c>
      <c r="C606">
        <v>0</v>
      </c>
      <c r="D606">
        <v>365.25</v>
      </c>
      <c r="E606">
        <v>0</v>
      </c>
    </row>
    <row r="607" spans="1:5" x14ac:dyDescent="0.45">
      <c r="A607">
        <v>0</v>
      </c>
      <c r="B607">
        <v>484.11</v>
      </c>
      <c r="C607">
        <v>0</v>
      </c>
      <c r="D607">
        <v>365.21</v>
      </c>
      <c r="E607">
        <v>0</v>
      </c>
    </row>
    <row r="608" spans="1:5" x14ac:dyDescent="0.45">
      <c r="A608">
        <v>0</v>
      </c>
      <c r="B608">
        <v>484.11</v>
      </c>
      <c r="C608">
        <v>0</v>
      </c>
      <c r="D608">
        <v>365.23</v>
      </c>
      <c r="E608">
        <v>0</v>
      </c>
    </row>
    <row r="609" spans="1:5" x14ac:dyDescent="0.45">
      <c r="A609">
        <v>0</v>
      </c>
      <c r="B609">
        <v>483.86</v>
      </c>
      <c r="C609">
        <v>0</v>
      </c>
      <c r="D609">
        <v>365.64</v>
      </c>
      <c r="E609">
        <v>0</v>
      </c>
    </row>
    <row r="610" spans="1:5" x14ac:dyDescent="0.45">
      <c r="A610">
        <v>0</v>
      </c>
      <c r="B610">
        <v>483.93</v>
      </c>
      <c r="C610">
        <v>0</v>
      </c>
      <c r="D610">
        <v>365.7</v>
      </c>
      <c r="E610">
        <v>0</v>
      </c>
    </row>
    <row r="611" spans="1:5" x14ac:dyDescent="0.45">
      <c r="A611">
        <v>0</v>
      </c>
      <c r="B611">
        <v>483.89</v>
      </c>
      <c r="C611">
        <v>0</v>
      </c>
      <c r="D611">
        <v>365.33</v>
      </c>
      <c r="E611">
        <v>0</v>
      </c>
    </row>
    <row r="612" spans="1:5" x14ac:dyDescent="0.45">
      <c r="A612">
        <v>0</v>
      </c>
      <c r="B612">
        <v>484.15</v>
      </c>
      <c r="C612">
        <v>0</v>
      </c>
      <c r="D612">
        <v>365.48</v>
      </c>
      <c r="E612">
        <v>0</v>
      </c>
    </row>
    <row r="613" spans="1:5" x14ac:dyDescent="0.45">
      <c r="A613">
        <v>0</v>
      </c>
      <c r="B613">
        <v>484.13</v>
      </c>
      <c r="C613">
        <v>0</v>
      </c>
      <c r="D613">
        <v>365.52</v>
      </c>
      <c r="E613">
        <v>0</v>
      </c>
    </row>
    <row r="614" spans="1:5" x14ac:dyDescent="0.45">
      <c r="A614">
        <v>0</v>
      </c>
      <c r="B614">
        <v>484.02</v>
      </c>
      <c r="C614">
        <v>0</v>
      </c>
      <c r="D614">
        <v>365.23</v>
      </c>
      <c r="E614">
        <v>0</v>
      </c>
    </row>
    <row r="615" spans="1:5" x14ac:dyDescent="0.45">
      <c r="A615">
        <v>0</v>
      </c>
      <c r="B615">
        <v>483.92</v>
      </c>
      <c r="C615">
        <v>0</v>
      </c>
      <c r="D615">
        <v>365.56</v>
      </c>
      <c r="E615">
        <v>0</v>
      </c>
    </row>
    <row r="616" spans="1:5" x14ac:dyDescent="0.45">
      <c r="A616">
        <v>0</v>
      </c>
      <c r="B616">
        <v>483.86</v>
      </c>
      <c r="C616">
        <v>0</v>
      </c>
      <c r="D616">
        <v>365.31</v>
      </c>
      <c r="E616">
        <v>0</v>
      </c>
    </row>
    <row r="617" spans="1:5" x14ac:dyDescent="0.45">
      <c r="A617">
        <v>0</v>
      </c>
      <c r="B617">
        <v>484.19</v>
      </c>
      <c r="C617">
        <v>0</v>
      </c>
      <c r="D617">
        <v>365.55</v>
      </c>
      <c r="E617">
        <v>0</v>
      </c>
    </row>
    <row r="618" spans="1:5" x14ac:dyDescent="0.45">
      <c r="A618">
        <v>0</v>
      </c>
      <c r="B618">
        <v>483.99</v>
      </c>
      <c r="C618">
        <v>0</v>
      </c>
      <c r="D618">
        <v>365.39</v>
      </c>
      <c r="E618">
        <v>0</v>
      </c>
    </row>
    <row r="619" spans="1:5" x14ac:dyDescent="0.45">
      <c r="A619">
        <v>0</v>
      </c>
      <c r="B619">
        <v>483.92</v>
      </c>
      <c r="C619">
        <v>0</v>
      </c>
      <c r="D619">
        <v>365.65</v>
      </c>
      <c r="E619">
        <v>0</v>
      </c>
    </row>
    <row r="620" spans="1:5" x14ac:dyDescent="0.45">
      <c r="A620">
        <v>0</v>
      </c>
      <c r="B620">
        <v>484.03</v>
      </c>
      <c r="C620">
        <v>0</v>
      </c>
      <c r="D620">
        <v>365.4</v>
      </c>
      <c r="E620">
        <v>0</v>
      </c>
    </row>
    <row r="621" spans="1:5" x14ac:dyDescent="0.45">
      <c r="A621">
        <v>0</v>
      </c>
      <c r="B621">
        <v>484.18</v>
      </c>
      <c r="C621">
        <v>0</v>
      </c>
      <c r="D621">
        <v>365.23</v>
      </c>
      <c r="E621">
        <v>0</v>
      </c>
    </row>
    <row r="622" spans="1:5" x14ac:dyDescent="0.45">
      <c r="A622">
        <v>0</v>
      </c>
      <c r="B622">
        <v>483.77</v>
      </c>
      <c r="C622">
        <v>0</v>
      </c>
      <c r="D622">
        <v>365.56</v>
      </c>
      <c r="E622">
        <v>0</v>
      </c>
    </row>
    <row r="623" spans="1:5" x14ac:dyDescent="0.45">
      <c r="A623">
        <v>0</v>
      </c>
      <c r="B623">
        <v>484.06</v>
      </c>
      <c r="C623">
        <v>0</v>
      </c>
      <c r="D623">
        <v>365.48</v>
      </c>
      <c r="E623">
        <v>0</v>
      </c>
    </row>
    <row r="624" spans="1:5" x14ac:dyDescent="0.45">
      <c r="A624">
        <v>0</v>
      </c>
      <c r="B624">
        <v>484.15</v>
      </c>
      <c r="C624">
        <v>0</v>
      </c>
      <c r="D624">
        <v>365.54</v>
      </c>
      <c r="E624">
        <v>0</v>
      </c>
    </row>
    <row r="625" spans="1:5" x14ac:dyDescent="0.45">
      <c r="A625">
        <v>0</v>
      </c>
      <c r="B625">
        <v>483.87</v>
      </c>
      <c r="C625">
        <v>0</v>
      </c>
      <c r="D625">
        <v>365.54</v>
      </c>
      <c r="E625">
        <v>0</v>
      </c>
    </row>
    <row r="626" spans="1:5" x14ac:dyDescent="0.45">
      <c r="A626">
        <v>0</v>
      </c>
      <c r="B626">
        <v>483.84</v>
      </c>
      <c r="C626">
        <v>0</v>
      </c>
      <c r="D626">
        <v>365.41</v>
      </c>
      <c r="E626">
        <v>0</v>
      </c>
    </row>
    <row r="627" spans="1:5" x14ac:dyDescent="0.45">
      <c r="A627">
        <v>0</v>
      </c>
      <c r="B627">
        <v>483.58</v>
      </c>
      <c r="C627">
        <v>0</v>
      </c>
      <c r="D627">
        <v>365.35</v>
      </c>
      <c r="E627">
        <v>0</v>
      </c>
    </row>
    <row r="628" spans="1:5" x14ac:dyDescent="0.45">
      <c r="A628">
        <v>0</v>
      </c>
      <c r="B628">
        <v>484.02</v>
      </c>
      <c r="C628">
        <v>0</v>
      </c>
      <c r="D628">
        <v>365.2</v>
      </c>
      <c r="E628">
        <v>0</v>
      </c>
    </row>
    <row r="629" spans="1:5" x14ac:dyDescent="0.45">
      <c r="A629">
        <v>0</v>
      </c>
      <c r="B629">
        <v>483.49</v>
      </c>
      <c r="C629">
        <v>0</v>
      </c>
      <c r="D629">
        <v>365.31</v>
      </c>
      <c r="E629">
        <v>0</v>
      </c>
    </row>
    <row r="630" spans="1:5" x14ac:dyDescent="0.45">
      <c r="A630">
        <v>0</v>
      </c>
      <c r="B630">
        <v>483.89</v>
      </c>
      <c r="C630">
        <v>0</v>
      </c>
      <c r="D630">
        <v>365.2</v>
      </c>
      <c r="E630">
        <v>0</v>
      </c>
    </row>
    <row r="631" spans="1:5" x14ac:dyDescent="0.45">
      <c r="A631">
        <v>0</v>
      </c>
      <c r="B631">
        <v>483.89</v>
      </c>
      <c r="C631">
        <v>0</v>
      </c>
      <c r="D631">
        <v>365.04</v>
      </c>
      <c r="E631">
        <v>0</v>
      </c>
    </row>
    <row r="632" spans="1:5" x14ac:dyDescent="0.45">
      <c r="A632">
        <v>0</v>
      </c>
      <c r="B632">
        <v>483.87</v>
      </c>
      <c r="C632">
        <v>0</v>
      </c>
      <c r="D632">
        <v>365.36</v>
      </c>
      <c r="E632">
        <v>0</v>
      </c>
    </row>
    <row r="633" spans="1:5" x14ac:dyDescent="0.45">
      <c r="A633">
        <v>0</v>
      </c>
      <c r="B633">
        <v>483.97</v>
      </c>
      <c r="C633">
        <v>0</v>
      </c>
      <c r="D633">
        <v>365.48</v>
      </c>
      <c r="E633">
        <v>0</v>
      </c>
    </row>
    <row r="634" spans="1:5" x14ac:dyDescent="0.45">
      <c r="A634">
        <v>0</v>
      </c>
      <c r="B634">
        <v>483.89</v>
      </c>
      <c r="C634">
        <v>0</v>
      </c>
      <c r="D634">
        <v>365.32</v>
      </c>
      <c r="E634">
        <v>0</v>
      </c>
    </row>
    <row r="635" spans="1:5" x14ac:dyDescent="0.45">
      <c r="A635">
        <v>0</v>
      </c>
      <c r="B635">
        <v>483.64</v>
      </c>
      <c r="C635">
        <v>0</v>
      </c>
      <c r="D635">
        <v>365.11</v>
      </c>
      <c r="E635">
        <v>0</v>
      </c>
    </row>
    <row r="636" spans="1:5" x14ac:dyDescent="0.45">
      <c r="A636">
        <v>0</v>
      </c>
      <c r="B636">
        <v>483.9</v>
      </c>
      <c r="C636">
        <v>0</v>
      </c>
      <c r="D636">
        <v>365.35</v>
      </c>
      <c r="E636">
        <v>0</v>
      </c>
    </row>
    <row r="637" spans="1:5" x14ac:dyDescent="0.45">
      <c r="A637">
        <v>0</v>
      </c>
      <c r="B637">
        <v>483.76</v>
      </c>
      <c r="C637">
        <v>0</v>
      </c>
      <c r="D637">
        <v>364.93</v>
      </c>
      <c r="E637">
        <v>0</v>
      </c>
    </row>
    <row r="638" spans="1:5" x14ac:dyDescent="0.45">
      <c r="A638">
        <v>0</v>
      </c>
      <c r="B638">
        <v>483.71</v>
      </c>
      <c r="C638">
        <v>0</v>
      </c>
      <c r="D638">
        <v>364.77</v>
      </c>
      <c r="E638">
        <v>0</v>
      </c>
    </row>
    <row r="639" spans="1:5" x14ac:dyDescent="0.45">
      <c r="A639">
        <v>0</v>
      </c>
      <c r="B639">
        <v>484.02</v>
      </c>
      <c r="C639">
        <v>0</v>
      </c>
      <c r="D639">
        <v>365.09</v>
      </c>
      <c r="E639">
        <v>0</v>
      </c>
    </row>
    <row r="640" spans="1:5" x14ac:dyDescent="0.45">
      <c r="A640">
        <v>0</v>
      </c>
      <c r="B640">
        <v>483.88</v>
      </c>
      <c r="C640">
        <v>0</v>
      </c>
      <c r="D640">
        <v>365.32</v>
      </c>
      <c r="E640">
        <v>0</v>
      </c>
    </row>
    <row r="641" spans="1:5" x14ac:dyDescent="0.45">
      <c r="A641">
        <v>0</v>
      </c>
      <c r="B641">
        <v>483.77</v>
      </c>
      <c r="C641">
        <v>0</v>
      </c>
      <c r="D641">
        <v>365.23</v>
      </c>
      <c r="E641">
        <v>0</v>
      </c>
    </row>
    <row r="642" spans="1:5" x14ac:dyDescent="0.45">
      <c r="A642">
        <v>0</v>
      </c>
      <c r="B642">
        <v>484.13</v>
      </c>
      <c r="C642">
        <v>0</v>
      </c>
      <c r="D642">
        <v>363.24</v>
      </c>
      <c r="E642">
        <v>0</v>
      </c>
    </row>
    <row r="643" spans="1:5" x14ac:dyDescent="0.45">
      <c r="A643">
        <v>0</v>
      </c>
      <c r="B643">
        <v>485.03</v>
      </c>
      <c r="C643">
        <v>0</v>
      </c>
      <c r="D643">
        <v>363.27</v>
      </c>
      <c r="E643">
        <v>0</v>
      </c>
    </row>
    <row r="644" spans="1:5" x14ac:dyDescent="0.45">
      <c r="A644">
        <v>0</v>
      </c>
      <c r="B644">
        <v>484.96</v>
      </c>
      <c r="C644">
        <v>0</v>
      </c>
      <c r="D644">
        <v>363.68</v>
      </c>
      <c r="E644">
        <v>0</v>
      </c>
    </row>
    <row r="645" spans="1:5" x14ac:dyDescent="0.45">
      <c r="A645">
        <v>0</v>
      </c>
      <c r="B645">
        <v>485.29</v>
      </c>
      <c r="C645">
        <v>0</v>
      </c>
      <c r="D645">
        <v>363.93</v>
      </c>
      <c r="E645">
        <v>0</v>
      </c>
    </row>
    <row r="646" spans="1:5" x14ac:dyDescent="0.45">
      <c r="A646">
        <v>0</v>
      </c>
      <c r="B646">
        <v>485.19</v>
      </c>
      <c r="C646">
        <v>0</v>
      </c>
      <c r="D646">
        <v>363.84</v>
      </c>
      <c r="E646">
        <v>0</v>
      </c>
    </row>
    <row r="647" spans="1:5" x14ac:dyDescent="0.45">
      <c r="A647">
        <v>0</v>
      </c>
      <c r="B647">
        <v>485.23</v>
      </c>
      <c r="C647">
        <v>0</v>
      </c>
      <c r="D647">
        <v>363.76</v>
      </c>
      <c r="E647">
        <v>0</v>
      </c>
    </row>
    <row r="648" spans="1:5" x14ac:dyDescent="0.45">
      <c r="A648">
        <v>0</v>
      </c>
      <c r="B648">
        <v>485.11</v>
      </c>
      <c r="C648">
        <v>0</v>
      </c>
      <c r="D648">
        <v>363.73</v>
      </c>
      <c r="E648">
        <v>0</v>
      </c>
    </row>
    <row r="649" spans="1:5" x14ac:dyDescent="0.45">
      <c r="A649">
        <v>0</v>
      </c>
      <c r="B649">
        <v>485.22</v>
      </c>
      <c r="C649">
        <v>0</v>
      </c>
      <c r="D649">
        <v>363.82</v>
      </c>
      <c r="E649">
        <v>0</v>
      </c>
    </row>
    <row r="650" spans="1:5" x14ac:dyDescent="0.45">
      <c r="A650">
        <v>0</v>
      </c>
      <c r="B650">
        <v>484.98</v>
      </c>
      <c r="C650">
        <v>0</v>
      </c>
      <c r="D650">
        <v>363.9</v>
      </c>
      <c r="E650">
        <v>0</v>
      </c>
    </row>
    <row r="651" spans="1:5" x14ac:dyDescent="0.45">
      <c r="A651">
        <v>0</v>
      </c>
      <c r="B651">
        <v>485.16</v>
      </c>
      <c r="C651">
        <v>0</v>
      </c>
      <c r="D651">
        <v>364.07</v>
      </c>
      <c r="E651">
        <v>0</v>
      </c>
    </row>
    <row r="652" spans="1:5" x14ac:dyDescent="0.45">
      <c r="A652">
        <v>0</v>
      </c>
      <c r="B652">
        <v>485.32</v>
      </c>
      <c r="C652">
        <v>0</v>
      </c>
      <c r="D652">
        <v>364.09</v>
      </c>
      <c r="E652">
        <v>0</v>
      </c>
    </row>
    <row r="653" spans="1:5" x14ac:dyDescent="0.45">
      <c r="A653">
        <v>0</v>
      </c>
      <c r="B653">
        <v>485.5</v>
      </c>
      <c r="C653">
        <v>0</v>
      </c>
      <c r="D653">
        <v>364.29</v>
      </c>
      <c r="E653">
        <v>0</v>
      </c>
    </row>
    <row r="654" spans="1:5" x14ac:dyDescent="0.45">
      <c r="A654">
        <v>0</v>
      </c>
      <c r="B654">
        <v>485.43</v>
      </c>
      <c r="C654">
        <v>0</v>
      </c>
      <c r="D654">
        <v>364.23</v>
      </c>
      <c r="E654">
        <v>0</v>
      </c>
    </row>
    <row r="655" spans="1:5" x14ac:dyDescent="0.45">
      <c r="A655">
        <v>0</v>
      </c>
      <c r="B655">
        <v>485.51</v>
      </c>
      <c r="C655">
        <v>0</v>
      </c>
      <c r="D655">
        <v>363.98</v>
      </c>
      <c r="E655">
        <v>0</v>
      </c>
    </row>
    <row r="656" spans="1:5" x14ac:dyDescent="0.45">
      <c r="A656">
        <v>0</v>
      </c>
      <c r="B656">
        <v>485.63</v>
      </c>
      <c r="C656">
        <v>0</v>
      </c>
      <c r="D656">
        <v>363.94</v>
      </c>
      <c r="E656">
        <v>0</v>
      </c>
    </row>
    <row r="657" spans="1:5" x14ac:dyDescent="0.45">
      <c r="A657">
        <v>0</v>
      </c>
      <c r="B657">
        <v>485.62</v>
      </c>
      <c r="C657">
        <v>0</v>
      </c>
      <c r="D657">
        <v>364.22</v>
      </c>
      <c r="E657">
        <v>0</v>
      </c>
    </row>
    <row r="658" spans="1:5" x14ac:dyDescent="0.45">
      <c r="A658">
        <v>0</v>
      </c>
      <c r="B658">
        <v>485.66</v>
      </c>
      <c r="C658">
        <v>0</v>
      </c>
      <c r="D658">
        <v>364.17</v>
      </c>
      <c r="E658">
        <v>0</v>
      </c>
    </row>
    <row r="659" spans="1:5" x14ac:dyDescent="0.45">
      <c r="A659">
        <v>0</v>
      </c>
      <c r="B659">
        <v>485.56</v>
      </c>
      <c r="C659">
        <v>0</v>
      </c>
      <c r="D659">
        <v>364.31</v>
      </c>
      <c r="E659">
        <v>0</v>
      </c>
    </row>
    <row r="660" spans="1:5" x14ac:dyDescent="0.45">
      <c r="A660">
        <v>0</v>
      </c>
      <c r="B660">
        <v>485.36</v>
      </c>
      <c r="C660">
        <v>0</v>
      </c>
      <c r="D660">
        <v>364.35</v>
      </c>
      <c r="E660">
        <v>0</v>
      </c>
    </row>
    <row r="661" spans="1:5" x14ac:dyDescent="0.45">
      <c r="A661">
        <v>0</v>
      </c>
      <c r="B661">
        <v>485.54</v>
      </c>
      <c r="C661">
        <v>0</v>
      </c>
      <c r="D661">
        <v>364.27</v>
      </c>
      <c r="E661">
        <v>0</v>
      </c>
    </row>
    <row r="662" spans="1:5" x14ac:dyDescent="0.45">
      <c r="A662">
        <v>0</v>
      </c>
      <c r="B662">
        <v>485.65</v>
      </c>
      <c r="C662">
        <v>0</v>
      </c>
      <c r="D662">
        <v>364.86</v>
      </c>
      <c r="E662">
        <v>0</v>
      </c>
    </row>
    <row r="663" spans="1:5" x14ac:dyDescent="0.45">
      <c r="A663">
        <v>0</v>
      </c>
      <c r="B663">
        <v>485.73</v>
      </c>
      <c r="C663">
        <v>0</v>
      </c>
      <c r="D663">
        <v>364.62</v>
      </c>
      <c r="E663">
        <v>0</v>
      </c>
    </row>
    <row r="664" spans="1:5" x14ac:dyDescent="0.45">
      <c r="A664">
        <v>0</v>
      </c>
      <c r="B664">
        <v>485.68</v>
      </c>
      <c r="C664">
        <v>0</v>
      </c>
      <c r="D664">
        <v>364.37</v>
      </c>
      <c r="E664">
        <v>0</v>
      </c>
    </row>
    <row r="665" spans="1:5" x14ac:dyDescent="0.45">
      <c r="A665">
        <v>0</v>
      </c>
      <c r="B665">
        <v>485.67</v>
      </c>
      <c r="C665">
        <v>0</v>
      </c>
      <c r="D665">
        <v>364.46</v>
      </c>
      <c r="E665">
        <v>0</v>
      </c>
    </row>
    <row r="666" spans="1:5" x14ac:dyDescent="0.45">
      <c r="A666">
        <v>0</v>
      </c>
      <c r="B666">
        <v>485.84</v>
      </c>
      <c r="C666">
        <v>0</v>
      </c>
      <c r="D666">
        <v>364.59</v>
      </c>
      <c r="E666">
        <v>0</v>
      </c>
    </row>
    <row r="667" spans="1:5" x14ac:dyDescent="0.45">
      <c r="A667">
        <v>0</v>
      </c>
      <c r="B667">
        <v>485.85</v>
      </c>
      <c r="C667">
        <v>0</v>
      </c>
      <c r="D667">
        <v>364.62</v>
      </c>
      <c r="E667">
        <v>0</v>
      </c>
    </row>
    <row r="668" spans="1:5" x14ac:dyDescent="0.45">
      <c r="A668">
        <v>0</v>
      </c>
      <c r="B668">
        <v>486.02</v>
      </c>
      <c r="C668">
        <v>0</v>
      </c>
      <c r="D668">
        <v>364.33</v>
      </c>
      <c r="E668">
        <v>0</v>
      </c>
    </row>
    <row r="669" spans="1:5" x14ac:dyDescent="0.45">
      <c r="A669">
        <v>0</v>
      </c>
      <c r="B669">
        <v>485.81</v>
      </c>
      <c r="C669">
        <v>0</v>
      </c>
      <c r="D669">
        <v>364.48</v>
      </c>
      <c r="E669">
        <v>0</v>
      </c>
    </row>
    <row r="670" spans="1:5" x14ac:dyDescent="0.45">
      <c r="A670">
        <v>0</v>
      </c>
      <c r="B670">
        <v>485.89</v>
      </c>
      <c r="C670">
        <v>0</v>
      </c>
      <c r="D670">
        <v>364.43</v>
      </c>
      <c r="E670">
        <v>0</v>
      </c>
    </row>
    <row r="671" spans="1:5" x14ac:dyDescent="0.45">
      <c r="A671">
        <v>0</v>
      </c>
      <c r="B671">
        <v>486.12</v>
      </c>
      <c r="C671">
        <v>0</v>
      </c>
      <c r="D671">
        <v>364.67</v>
      </c>
      <c r="E671">
        <v>0</v>
      </c>
    </row>
    <row r="672" spans="1:5" x14ac:dyDescent="0.45">
      <c r="A672">
        <v>0</v>
      </c>
      <c r="B672">
        <v>486.02</v>
      </c>
      <c r="C672">
        <v>0</v>
      </c>
      <c r="D672">
        <v>364.78</v>
      </c>
      <c r="E672">
        <v>0</v>
      </c>
    </row>
    <row r="673" spans="1:5" x14ac:dyDescent="0.45">
      <c r="A673">
        <v>0</v>
      </c>
      <c r="B673">
        <v>486.07</v>
      </c>
      <c r="C673">
        <v>0</v>
      </c>
      <c r="D673">
        <v>364.57</v>
      </c>
      <c r="E673">
        <v>0</v>
      </c>
    </row>
    <row r="674" spans="1:5" x14ac:dyDescent="0.45">
      <c r="A674">
        <v>0</v>
      </c>
      <c r="B674">
        <v>486.27</v>
      </c>
      <c r="C674">
        <v>0</v>
      </c>
      <c r="D674">
        <v>364.68</v>
      </c>
      <c r="E674">
        <v>0</v>
      </c>
    </row>
    <row r="675" spans="1:5" x14ac:dyDescent="0.45">
      <c r="A675">
        <v>0</v>
      </c>
      <c r="B675">
        <v>486.23</v>
      </c>
      <c r="C675">
        <v>0</v>
      </c>
      <c r="D675">
        <v>364.74</v>
      </c>
      <c r="E675">
        <v>0</v>
      </c>
    </row>
    <row r="676" spans="1:5" x14ac:dyDescent="0.45">
      <c r="A676">
        <v>0</v>
      </c>
      <c r="B676">
        <v>485.84</v>
      </c>
      <c r="C676">
        <v>0</v>
      </c>
      <c r="D676">
        <v>364.85</v>
      </c>
      <c r="E676">
        <v>0</v>
      </c>
    </row>
    <row r="677" spans="1:5" x14ac:dyDescent="0.45">
      <c r="A677">
        <v>0</v>
      </c>
      <c r="B677">
        <v>486.39</v>
      </c>
      <c r="C677">
        <v>0</v>
      </c>
      <c r="D677">
        <v>364.37</v>
      </c>
      <c r="E677">
        <v>0</v>
      </c>
    </row>
    <row r="678" spans="1:5" x14ac:dyDescent="0.45">
      <c r="A678">
        <v>0</v>
      </c>
      <c r="B678">
        <v>486.49</v>
      </c>
      <c r="C678">
        <v>0</v>
      </c>
      <c r="D678">
        <v>364.61</v>
      </c>
      <c r="E678">
        <v>0</v>
      </c>
    </row>
    <row r="679" spans="1:5" x14ac:dyDescent="0.45">
      <c r="A679">
        <v>0</v>
      </c>
      <c r="B679">
        <v>486.43</v>
      </c>
      <c r="C679">
        <v>0</v>
      </c>
      <c r="D679">
        <v>364.31</v>
      </c>
      <c r="E679">
        <v>0</v>
      </c>
    </row>
    <row r="680" spans="1:5" x14ac:dyDescent="0.45">
      <c r="A680">
        <v>0</v>
      </c>
      <c r="B680">
        <v>486.54</v>
      </c>
      <c r="C680">
        <v>0</v>
      </c>
      <c r="D680">
        <v>364.28</v>
      </c>
      <c r="E680">
        <v>0</v>
      </c>
    </row>
    <row r="681" spans="1:5" x14ac:dyDescent="0.45">
      <c r="A681">
        <v>0</v>
      </c>
      <c r="B681">
        <v>486.76</v>
      </c>
      <c r="C681">
        <v>0</v>
      </c>
      <c r="D681">
        <v>364.41</v>
      </c>
      <c r="E681">
        <v>0</v>
      </c>
    </row>
    <row r="682" spans="1:5" x14ac:dyDescent="0.45">
      <c r="A682">
        <v>0</v>
      </c>
      <c r="B682">
        <v>486.58</v>
      </c>
      <c r="C682">
        <v>0</v>
      </c>
      <c r="D682">
        <v>364.69</v>
      </c>
      <c r="E682">
        <v>0</v>
      </c>
    </row>
    <row r="683" spans="1:5" x14ac:dyDescent="0.45">
      <c r="A683">
        <v>0</v>
      </c>
      <c r="B683">
        <v>486.59</v>
      </c>
      <c r="C683">
        <v>0</v>
      </c>
      <c r="D683">
        <v>364.75</v>
      </c>
      <c r="E683">
        <v>0</v>
      </c>
    </row>
    <row r="684" spans="1:5" x14ac:dyDescent="0.45">
      <c r="A684">
        <v>0</v>
      </c>
      <c r="B684">
        <v>487.03</v>
      </c>
      <c r="C684">
        <v>0</v>
      </c>
      <c r="D684">
        <v>364.62</v>
      </c>
      <c r="E684">
        <v>0</v>
      </c>
    </row>
    <row r="685" spans="1:5" x14ac:dyDescent="0.45">
      <c r="A685">
        <v>0</v>
      </c>
      <c r="B685">
        <v>486.9</v>
      </c>
      <c r="C685">
        <v>0</v>
      </c>
      <c r="D685">
        <v>364.59</v>
      </c>
      <c r="E685">
        <v>0</v>
      </c>
    </row>
    <row r="686" spans="1:5" x14ac:dyDescent="0.45">
      <c r="A686">
        <v>0</v>
      </c>
      <c r="B686">
        <v>486.93</v>
      </c>
      <c r="C686">
        <v>0</v>
      </c>
      <c r="D686">
        <v>364.57</v>
      </c>
      <c r="E686">
        <v>0</v>
      </c>
    </row>
    <row r="687" spans="1:5" x14ac:dyDescent="0.45">
      <c r="A687">
        <v>0</v>
      </c>
      <c r="B687">
        <v>487.17</v>
      </c>
      <c r="C687">
        <v>0</v>
      </c>
      <c r="D687">
        <v>364.78</v>
      </c>
      <c r="E687">
        <v>0</v>
      </c>
    </row>
    <row r="688" spans="1:5" x14ac:dyDescent="0.45">
      <c r="A688">
        <v>0</v>
      </c>
      <c r="B688">
        <v>486.7</v>
      </c>
      <c r="C688">
        <v>0</v>
      </c>
      <c r="D688">
        <v>364.45</v>
      </c>
      <c r="E688">
        <v>0</v>
      </c>
    </row>
    <row r="689" spans="1:5" x14ac:dyDescent="0.45">
      <c r="A689">
        <v>0</v>
      </c>
      <c r="B689">
        <v>486.94</v>
      </c>
      <c r="C689">
        <v>0</v>
      </c>
      <c r="D689">
        <v>364.88</v>
      </c>
      <c r="E689">
        <v>0</v>
      </c>
    </row>
    <row r="690" spans="1:5" x14ac:dyDescent="0.45">
      <c r="A690">
        <v>0</v>
      </c>
      <c r="B690">
        <v>487.04</v>
      </c>
      <c r="C690">
        <v>0</v>
      </c>
      <c r="D690">
        <v>364.65</v>
      </c>
      <c r="E690">
        <v>0</v>
      </c>
    </row>
    <row r="691" spans="1:5" x14ac:dyDescent="0.45">
      <c r="A691">
        <v>0</v>
      </c>
      <c r="B691">
        <v>487.1</v>
      </c>
      <c r="C691">
        <v>0</v>
      </c>
      <c r="D691">
        <v>364.96</v>
      </c>
      <c r="E691">
        <v>0</v>
      </c>
    </row>
    <row r="692" spans="1:5" x14ac:dyDescent="0.45">
      <c r="A692">
        <v>0</v>
      </c>
      <c r="B692">
        <v>487.12</v>
      </c>
      <c r="C692">
        <v>0</v>
      </c>
      <c r="D692">
        <v>365.21</v>
      </c>
      <c r="E692">
        <v>0</v>
      </c>
    </row>
    <row r="693" spans="1:5" x14ac:dyDescent="0.45">
      <c r="A693">
        <v>0</v>
      </c>
      <c r="B693">
        <v>486.83</v>
      </c>
      <c r="C693">
        <v>0</v>
      </c>
      <c r="D693">
        <v>365.08</v>
      </c>
      <c r="E693">
        <v>0</v>
      </c>
    </row>
    <row r="694" spans="1:5" x14ac:dyDescent="0.45">
      <c r="A694">
        <v>0</v>
      </c>
      <c r="B694">
        <v>486.92</v>
      </c>
      <c r="C694">
        <v>0</v>
      </c>
      <c r="D694">
        <v>364.97</v>
      </c>
      <c r="E694">
        <v>0</v>
      </c>
    </row>
    <row r="695" spans="1:5" x14ac:dyDescent="0.45">
      <c r="A695">
        <v>0</v>
      </c>
      <c r="B695">
        <v>487.09</v>
      </c>
      <c r="C695">
        <v>0</v>
      </c>
      <c r="D695">
        <v>365.5</v>
      </c>
      <c r="E695">
        <v>0</v>
      </c>
    </row>
    <row r="696" spans="1:5" x14ac:dyDescent="0.45">
      <c r="A696">
        <v>0</v>
      </c>
      <c r="B696">
        <v>487.33</v>
      </c>
      <c r="C696">
        <v>0</v>
      </c>
      <c r="D696">
        <v>365.44</v>
      </c>
      <c r="E696">
        <v>0</v>
      </c>
    </row>
    <row r="697" spans="1:5" x14ac:dyDescent="0.45">
      <c r="A697">
        <v>0</v>
      </c>
      <c r="B697">
        <v>487.08</v>
      </c>
      <c r="C697">
        <v>0</v>
      </c>
      <c r="D697">
        <v>365.28</v>
      </c>
      <c r="E697">
        <v>0</v>
      </c>
    </row>
    <row r="698" spans="1:5" x14ac:dyDescent="0.45">
      <c r="A698">
        <v>0</v>
      </c>
      <c r="B698">
        <v>487.03</v>
      </c>
      <c r="C698">
        <v>0</v>
      </c>
      <c r="D698">
        <v>365.38</v>
      </c>
      <c r="E698">
        <v>0</v>
      </c>
    </row>
    <row r="699" spans="1:5" x14ac:dyDescent="0.45">
      <c r="A699">
        <v>0</v>
      </c>
      <c r="B699">
        <v>487.12</v>
      </c>
      <c r="C699">
        <v>0</v>
      </c>
      <c r="D699">
        <v>365.28</v>
      </c>
      <c r="E699">
        <v>0</v>
      </c>
    </row>
    <row r="700" spans="1:5" x14ac:dyDescent="0.45">
      <c r="A700">
        <v>0</v>
      </c>
      <c r="B700">
        <v>487.32</v>
      </c>
      <c r="C700">
        <v>0</v>
      </c>
      <c r="D700">
        <v>365.46</v>
      </c>
      <c r="E700">
        <v>0</v>
      </c>
    </row>
    <row r="701" spans="1:5" x14ac:dyDescent="0.45">
      <c r="A701">
        <v>0</v>
      </c>
      <c r="B701">
        <v>487.32</v>
      </c>
      <c r="C701">
        <v>0</v>
      </c>
      <c r="D701">
        <v>365.5</v>
      </c>
      <c r="E701">
        <v>0</v>
      </c>
    </row>
    <row r="702" spans="1:5" x14ac:dyDescent="0.45">
      <c r="A702">
        <v>0</v>
      </c>
      <c r="B702">
        <v>487.09</v>
      </c>
      <c r="C702">
        <v>0</v>
      </c>
      <c r="D702">
        <v>365.67</v>
      </c>
      <c r="E702">
        <v>0</v>
      </c>
    </row>
    <row r="703" spans="1:5" x14ac:dyDescent="0.45">
      <c r="A703">
        <v>0</v>
      </c>
      <c r="B703">
        <v>487.12</v>
      </c>
      <c r="C703">
        <v>0</v>
      </c>
      <c r="D703">
        <v>366.05</v>
      </c>
      <c r="E703">
        <v>0</v>
      </c>
    </row>
    <row r="704" spans="1:5" x14ac:dyDescent="0.45">
      <c r="A704">
        <v>0</v>
      </c>
      <c r="B704">
        <v>487.18</v>
      </c>
      <c r="C704">
        <v>0</v>
      </c>
      <c r="D704">
        <v>365.84</v>
      </c>
      <c r="E704">
        <v>0</v>
      </c>
    </row>
    <row r="705" spans="1:5" x14ac:dyDescent="0.45">
      <c r="A705">
        <v>0</v>
      </c>
      <c r="B705">
        <v>487.06</v>
      </c>
      <c r="C705">
        <v>0</v>
      </c>
      <c r="D705">
        <v>365.61</v>
      </c>
      <c r="E705">
        <v>0</v>
      </c>
    </row>
    <row r="706" spans="1:5" x14ac:dyDescent="0.45">
      <c r="A706">
        <v>0</v>
      </c>
      <c r="B706">
        <v>487.21</v>
      </c>
      <c r="C706">
        <v>0</v>
      </c>
      <c r="D706">
        <v>365.57</v>
      </c>
      <c r="E706">
        <v>0</v>
      </c>
    </row>
    <row r="707" spans="1:5" x14ac:dyDescent="0.45">
      <c r="A707">
        <v>0</v>
      </c>
      <c r="B707">
        <v>487.13</v>
      </c>
      <c r="C707">
        <v>0</v>
      </c>
      <c r="D707">
        <v>365.64</v>
      </c>
      <c r="E707">
        <v>0</v>
      </c>
    </row>
    <row r="708" spans="1:5" x14ac:dyDescent="0.45">
      <c r="A708">
        <v>0</v>
      </c>
      <c r="B708">
        <v>487.16</v>
      </c>
      <c r="C708">
        <v>0</v>
      </c>
      <c r="D708">
        <v>365.61</v>
      </c>
      <c r="E708">
        <v>0</v>
      </c>
    </row>
    <row r="709" spans="1:5" x14ac:dyDescent="0.45">
      <c r="A709">
        <v>0</v>
      </c>
      <c r="B709">
        <v>487.06</v>
      </c>
      <c r="C709">
        <v>0</v>
      </c>
      <c r="D709">
        <v>365.55</v>
      </c>
      <c r="E709">
        <v>0</v>
      </c>
    </row>
    <row r="710" spans="1:5" x14ac:dyDescent="0.45">
      <c r="A710">
        <v>0</v>
      </c>
      <c r="B710">
        <v>487.04</v>
      </c>
      <c r="C710">
        <v>0</v>
      </c>
      <c r="D710">
        <v>366.06</v>
      </c>
      <c r="E710">
        <v>0</v>
      </c>
    </row>
    <row r="711" spans="1:5" x14ac:dyDescent="0.45">
      <c r="A711">
        <v>0</v>
      </c>
      <c r="B711">
        <v>486.86</v>
      </c>
      <c r="C711">
        <v>0</v>
      </c>
      <c r="D711">
        <v>366.01</v>
      </c>
      <c r="E711">
        <v>0</v>
      </c>
    </row>
    <row r="712" spans="1:5" x14ac:dyDescent="0.45">
      <c r="A712">
        <v>0</v>
      </c>
      <c r="B712">
        <v>486.97</v>
      </c>
      <c r="C712">
        <v>0</v>
      </c>
      <c r="D712">
        <v>365.86</v>
      </c>
      <c r="E712">
        <v>0</v>
      </c>
    </row>
    <row r="713" spans="1:5" x14ac:dyDescent="0.45">
      <c r="A713">
        <v>0</v>
      </c>
      <c r="B713">
        <v>486.66</v>
      </c>
      <c r="C713">
        <v>0</v>
      </c>
      <c r="D713">
        <v>365.56</v>
      </c>
      <c r="E713">
        <v>0</v>
      </c>
    </row>
    <row r="714" spans="1:5" x14ac:dyDescent="0.45">
      <c r="A714">
        <v>0</v>
      </c>
      <c r="B714">
        <v>486.95</v>
      </c>
      <c r="C714">
        <v>0</v>
      </c>
      <c r="D714">
        <v>365.8</v>
      </c>
      <c r="E714">
        <v>0</v>
      </c>
    </row>
    <row r="715" spans="1:5" x14ac:dyDescent="0.45">
      <c r="A715">
        <v>0</v>
      </c>
      <c r="B715">
        <v>486.85</v>
      </c>
      <c r="C715">
        <v>0</v>
      </c>
      <c r="D715">
        <v>365.86</v>
      </c>
      <c r="E715">
        <v>0</v>
      </c>
    </row>
    <row r="716" spans="1:5" x14ac:dyDescent="0.45">
      <c r="A716">
        <v>0</v>
      </c>
      <c r="B716">
        <v>486.81</v>
      </c>
      <c r="C716">
        <v>0</v>
      </c>
      <c r="D716">
        <v>366.14</v>
      </c>
      <c r="E716">
        <v>0</v>
      </c>
    </row>
    <row r="717" spans="1:5" x14ac:dyDescent="0.45">
      <c r="A717">
        <v>0</v>
      </c>
      <c r="B717">
        <v>486.75</v>
      </c>
      <c r="C717">
        <v>0</v>
      </c>
      <c r="D717">
        <v>366.39</v>
      </c>
      <c r="E717">
        <v>0</v>
      </c>
    </row>
    <row r="718" spans="1:5" x14ac:dyDescent="0.45">
      <c r="A718">
        <v>0</v>
      </c>
      <c r="B718">
        <v>486.65</v>
      </c>
      <c r="C718">
        <v>0</v>
      </c>
      <c r="D718">
        <v>365.97</v>
      </c>
      <c r="E718">
        <v>0</v>
      </c>
    </row>
    <row r="719" spans="1:5" x14ac:dyDescent="0.45">
      <c r="A719">
        <v>0</v>
      </c>
      <c r="B719">
        <v>486.7</v>
      </c>
      <c r="C719">
        <v>0</v>
      </c>
      <c r="D719">
        <v>366.26</v>
      </c>
      <c r="E719">
        <v>0</v>
      </c>
    </row>
    <row r="720" spans="1:5" x14ac:dyDescent="0.45">
      <c r="A720">
        <v>0</v>
      </c>
      <c r="B720">
        <v>486.54</v>
      </c>
      <c r="C720">
        <v>0</v>
      </c>
      <c r="D720">
        <v>366.32</v>
      </c>
      <c r="E720">
        <v>0</v>
      </c>
    </row>
    <row r="721" spans="1:5" x14ac:dyDescent="0.45">
      <c r="A721">
        <v>0</v>
      </c>
      <c r="B721">
        <v>486.83</v>
      </c>
      <c r="C721">
        <v>0</v>
      </c>
      <c r="D721">
        <v>366.3</v>
      </c>
      <c r="E721">
        <v>0</v>
      </c>
    </row>
    <row r="722" spans="1:5" x14ac:dyDescent="0.45">
      <c r="A722">
        <v>0</v>
      </c>
      <c r="B722">
        <v>486.65</v>
      </c>
      <c r="C722">
        <v>0</v>
      </c>
      <c r="D722">
        <v>366.26</v>
      </c>
      <c r="E722">
        <v>0</v>
      </c>
    </row>
    <row r="723" spans="1:5" x14ac:dyDescent="0.45">
      <c r="A723">
        <v>0</v>
      </c>
      <c r="B723">
        <v>486.58</v>
      </c>
      <c r="C723">
        <v>0</v>
      </c>
      <c r="D723">
        <v>366.11</v>
      </c>
      <c r="E723">
        <v>0</v>
      </c>
    </row>
    <row r="724" spans="1:5" x14ac:dyDescent="0.45">
      <c r="A724">
        <v>0</v>
      </c>
      <c r="B724">
        <v>486.43</v>
      </c>
      <c r="C724">
        <v>0</v>
      </c>
      <c r="D724">
        <v>365.93</v>
      </c>
      <c r="E724">
        <v>0</v>
      </c>
    </row>
    <row r="725" spans="1:5" x14ac:dyDescent="0.45">
      <c r="A725">
        <v>0</v>
      </c>
      <c r="B725">
        <v>486.42</v>
      </c>
      <c r="C725">
        <v>0</v>
      </c>
      <c r="D725">
        <v>366.22</v>
      </c>
      <c r="E725">
        <v>0</v>
      </c>
    </row>
    <row r="726" spans="1:5" x14ac:dyDescent="0.45">
      <c r="A726">
        <v>0</v>
      </c>
      <c r="B726">
        <v>486.26</v>
      </c>
      <c r="C726">
        <v>0</v>
      </c>
      <c r="D726">
        <v>366.1</v>
      </c>
      <c r="E726">
        <v>0</v>
      </c>
    </row>
    <row r="727" spans="1:5" x14ac:dyDescent="0.45">
      <c r="A727">
        <v>0</v>
      </c>
      <c r="B727">
        <v>486.55</v>
      </c>
      <c r="C727">
        <v>0</v>
      </c>
      <c r="D727">
        <v>366.35</v>
      </c>
      <c r="E727">
        <v>0</v>
      </c>
    </row>
    <row r="728" spans="1:5" x14ac:dyDescent="0.45">
      <c r="A728">
        <v>0</v>
      </c>
      <c r="B728">
        <v>486.33</v>
      </c>
      <c r="C728">
        <v>0</v>
      </c>
      <c r="D728">
        <v>366.16</v>
      </c>
      <c r="E728">
        <v>0</v>
      </c>
    </row>
    <row r="729" spans="1:5" x14ac:dyDescent="0.45">
      <c r="A729">
        <v>0</v>
      </c>
      <c r="B729">
        <v>486.37</v>
      </c>
      <c r="C729">
        <v>0</v>
      </c>
      <c r="D729">
        <v>366.13</v>
      </c>
      <c r="E729">
        <v>0</v>
      </c>
    </row>
    <row r="730" spans="1:5" x14ac:dyDescent="0.45">
      <c r="A730">
        <v>0</v>
      </c>
      <c r="B730">
        <v>486.31</v>
      </c>
      <c r="C730">
        <v>0</v>
      </c>
      <c r="D730">
        <v>366.44</v>
      </c>
      <c r="E730">
        <v>0</v>
      </c>
    </row>
    <row r="731" spans="1:5" x14ac:dyDescent="0.45">
      <c r="A731">
        <v>0</v>
      </c>
      <c r="B731">
        <v>486.3</v>
      </c>
      <c r="C731">
        <v>0</v>
      </c>
      <c r="D731">
        <v>366.42</v>
      </c>
      <c r="E731">
        <v>0</v>
      </c>
    </row>
    <row r="732" spans="1:5" x14ac:dyDescent="0.45">
      <c r="A732">
        <v>0</v>
      </c>
      <c r="B732">
        <v>486.35</v>
      </c>
      <c r="C732">
        <v>0</v>
      </c>
      <c r="D732">
        <v>366.39</v>
      </c>
      <c r="E732">
        <v>0</v>
      </c>
    </row>
    <row r="733" spans="1:5" x14ac:dyDescent="0.45">
      <c r="A733">
        <v>0</v>
      </c>
      <c r="B733">
        <v>486.25</v>
      </c>
      <c r="C733">
        <v>0</v>
      </c>
      <c r="D733">
        <v>366.35</v>
      </c>
      <c r="E733">
        <v>0</v>
      </c>
    </row>
    <row r="734" spans="1:5" x14ac:dyDescent="0.45">
      <c r="A734">
        <v>0</v>
      </c>
      <c r="B734">
        <v>486.34</v>
      </c>
      <c r="C734">
        <v>0</v>
      </c>
      <c r="D734">
        <v>366.27</v>
      </c>
      <c r="E734">
        <v>0</v>
      </c>
    </row>
    <row r="735" spans="1:5" x14ac:dyDescent="0.45">
      <c r="A735">
        <v>0</v>
      </c>
      <c r="B735">
        <v>485.94</v>
      </c>
      <c r="C735">
        <v>0</v>
      </c>
      <c r="D735">
        <v>365.87</v>
      </c>
      <c r="E735">
        <v>0</v>
      </c>
    </row>
    <row r="736" spans="1:5" x14ac:dyDescent="0.45">
      <c r="A736">
        <v>0</v>
      </c>
      <c r="B736">
        <v>486.07</v>
      </c>
      <c r="C736">
        <v>0</v>
      </c>
      <c r="D736">
        <v>365.95</v>
      </c>
      <c r="E736">
        <v>0</v>
      </c>
    </row>
    <row r="737" spans="1:5" x14ac:dyDescent="0.45">
      <c r="A737">
        <v>0</v>
      </c>
      <c r="B737">
        <v>487.62</v>
      </c>
      <c r="C737">
        <v>0</v>
      </c>
      <c r="D737">
        <v>364.5</v>
      </c>
      <c r="E737">
        <v>0</v>
      </c>
    </row>
    <row r="738" spans="1:5" x14ac:dyDescent="0.45">
      <c r="A738">
        <v>0</v>
      </c>
      <c r="B738">
        <v>487.58</v>
      </c>
      <c r="C738">
        <v>0</v>
      </c>
      <c r="D738">
        <v>364.48</v>
      </c>
      <c r="E738">
        <v>0</v>
      </c>
    </row>
    <row r="739" spans="1:5" x14ac:dyDescent="0.45">
      <c r="A739">
        <v>0</v>
      </c>
      <c r="B739">
        <v>487.86</v>
      </c>
      <c r="C739">
        <v>0</v>
      </c>
      <c r="D739">
        <v>364.38</v>
      </c>
      <c r="E739">
        <v>0</v>
      </c>
    </row>
    <row r="740" spans="1:5" x14ac:dyDescent="0.45">
      <c r="A740">
        <v>0</v>
      </c>
      <c r="B740">
        <v>487.65</v>
      </c>
      <c r="C740">
        <v>0</v>
      </c>
      <c r="D740">
        <v>364.51</v>
      </c>
      <c r="E740">
        <v>0</v>
      </c>
    </row>
    <row r="741" spans="1:5" x14ac:dyDescent="0.45">
      <c r="A741">
        <v>0</v>
      </c>
      <c r="B741">
        <v>487.65</v>
      </c>
      <c r="C741">
        <v>0</v>
      </c>
      <c r="D741">
        <v>364.15</v>
      </c>
      <c r="E741">
        <v>0</v>
      </c>
    </row>
    <row r="742" spans="1:5" x14ac:dyDescent="0.45">
      <c r="A742">
        <v>0</v>
      </c>
      <c r="B742">
        <v>487.92</v>
      </c>
      <c r="C742">
        <v>0</v>
      </c>
      <c r="D742">
        <v>364.21</v>
      </c>
      <c r="E742">
        <v>0</v>
      </c>
    </row>
    <row r="743" spans="1:5" x14ac:dyDescent="0.45">
      <c r="A743">
        <v>0</v>
      </c>
      <c r="B743">
        <v>487.88</v>
      </c>
      <c r="C743">
        <v>0</v>
      </c>
      <c r="D743">
        <v>364.41</v>
      </c>
      <c r="E743">
        <v>0</v>
      </c>
    </row>
    <row r="744" spans="1:5" x14ac:dyDescent="0.45">
      <c r="A744">
        <v>0</v>
      </c>
      <c r="B744">
        <v>487.88</v>
      </c>
      <c r="C744">
        <v>0</v>
      </c>
      <c r="D744">
        <v>364.48</v>
      </c>
      <c r="E744">
        <v>0</v>
      </c>
    </row>
    <row r="745" spans="1:5" x14ac:dyDescent="0.45">
      <c r="A745">
        <v>0</v>
      </c>
      <c r="B745">
        <v>488</v>
      </c>
      <c r="C745">
        <v>0</v>
      </c>
      <c r="D745">
        <v>364.72</v>
      </c>
      <c r="E745">
        <v>0</v>
      </c>
    </row>
    <row r="746" spans="1:5" x14ac:dyDescent="0.45">
      <c r="A746">
        <v>0</v>
      </c>
      <c r="B746">
        <v>487.92</v>
      </c>
      <c r="C746">
        <v>0</v>
      </c>
      <c r="D746">
        <v>364.58</v>
      </c>
      <c r="E746">
        <v>0</v>
      </c>
    </row>
    <row r="747" spans="1:5" x14ac:dyDescent="0.45">
      <c r="A747">
        <v>0</v>
      </c>
      <c r="B747">
        <v>487.96</v>
      </c>
      <c r="C747">
        <v>0</v>
      </c>
      <c r="D747">
        <v>364.31</v>
      </c>
      <c r="E747">
        <v>0</v>
      </c>
    </row>
    <row r="748" spans="1:5" x14ac:dyDescent="0.45">
      <c r="A748">
        <v>0</v>
      </c>
      <c r="B748">
        <v>487.92</v>
      </c>
      <c r="C748">
        <v>0</v>
      </c>
      <c r="D748">
        <v>364.2</v>
      </c>
      <c r="E748">
        <v>0</v>
      </c>
    </row>
    <row r="749" spans="1:5" x14ac:dyDescent="0.45">
      <c r="A749">
        <v>0</v>
      </c>
      <c r="B749">
        <v>487.84</v>
      </c>
      <c r="C749">
        <v>0</v>
      </c>
      <c r="D749">
        <v>364.37</v>
      </c>
      <c r="E749">
        <v>0</v>
      </c>
    </row>
    <row r="750" spans="1:5" x14ac:dyDescent="0.45">
      <c r="A750">
        <v>0</v>
      </c>
      <c r="B750">
        <v>488.02</v>
      </c>
      <c r="C750">
        <v>0</v>
      </c>
      <c r="D750">
        <v>364.37</v>
      </c>
      <c r="E750">
        <v>0</v>
      </c>
    </row>
    <row r="751" spans="1:5" x14ac:dyDescent="0.45">
      <c r="A751">
        <v>0</v>
      </c>
      <c r="B751">
        <v>487.96</v>
      </c>
      <c r="C751">
        <v>0</v>
      </c>
      <c r="D751">
        <v>364.23</v>
      </c>
      <c r="E751">
        <v>0</v>
      </c>
    </row>
    <row r="752" spans="1:5" x14ac:dyDescent="0.45">
      <c r="A752">
        <v>0</v>
      </c>
      <c r="B752">
        <v>487.9</v>
      </c>
      <c r="C752">
        <v>0</v>
      </c>
      <c r="D752">
        <v>364.33</v>
      </c>
      <c r="E752">
        <v>0</v>
      </c>
    </row>
    <row r="753" spans="1:5" x14ac:dyDescent="0.45">
      <c r="A753">
        <v>0</v>
      </c>
      <c r="B753">
        <v>488.19</v>
      </c>
      <c r="C753">
        <v>0</v>
      </c>
      <c r="D753">
        <v>364.5</v>
      </c>
      <c r="E753">
        <v>0</v>
      </c>
    </row>
    <row r="754" spans="1:5" x14ac:dyDescent="0.45">
      <c r="A754">
        <v>0</v>
      </c>
      <c r="B754">
        <v>488.25</v>
      </c>
      <c r="C754">
        <v>0</v>
      </c>
      <c r="D754">
        <v>364.56</v>
      </c>
      <c r="E754">
        <v>0</v>
      </c>
    </row>
    <row r="755" spans="1:5" x14ac:dyDescent="0.45">
      <c r="A755">
        <v>0</v>
      </c>
      <c r="B755">
        <v>488.34</v>
      </c>
      <c r="C755">
        <v>0</v>
      </c>
      <c r="D755">
        <v>364.45</v>
      </c>
      <c r="E755">
        <v>0</v>
      </c>
    </row>
    <row r="756" spans="1:5" x14ac:dyDescent="0.45">
      <c r="A756">
        <v>0</v>
      </c>
      <c r="B756">
        <v>488.13</v>
      </c>
      <c r="C756">
        <v>0</v>
      </c>
      <c r="D756">
        <v>364.56</v>
      </c>
      <c r="E756">
        <v>0</v>
      </c>
    </row>
    <row r="757" spans="1:5" x14ac:dyDescent="0.45">
      <c r="A757">
        <v>0</v>
      </c>
      <c r="B757">
        <v>488.29</v>
      </c>
      <c r="C757">
        <v>0</v>
      </c>
      <c r="D757">
        <v>364.78</v>
      </c>
      <c r="E757">
        <v>0</v>
      </c>
    </row>
    <row r="758" spans="1:5" x14ac:dyDescent="0.45">
      <c r="A758">
        <v>0</v>
      </c>
      <c r="B758">
        <v>487.99</v>
      </c>
      <c r="C758">
        <v>0</v>
      </c>
      <c r="D758">
        <v>364.58</v>
      </c>
      <c r="E758">
        <v>0</v>
      </c>
    </row>
    <row r="759" spans="1:5" x14ac:dyDescent="0.45">
      <c r="A759">
        <v>0</v>
      </c>
      <c r="B759">
        <v>487.95</v>
      </c>
      <c r="C759">
        <v>0</v>
      </c>
      <c r="D759">
        <v>364.94</v>
      </c>
      <c r="E759">
        <v>0</v>
      </c>
    </row>
    <row r="760" spans="1:5" x14ac:dyDescent="0.45">
      <c r="A760">
        <v>0</v>
      </c>
      <c r="B760">
        <v>488.15</v>
      </c>
      <c r="C760">
        <v>0</v>
      </c>
      <c r="D760">
        <v>364.92</v>
      </c>
      <c r="E760">
        <v>0</v>
      </c>
    </row>
    <row r="761" spans="1:5" x14ac:dyDescent="0.45">
      <c r="A761">
        <v>0</v>
      </c>
      <c r="B761">
        <v>488.18</v>
      </c>
      <c r="C761">
        <v>0</v>
      </c>
      <c r="D761">
        <v>364.19</v>
      </c>
      <c r="E761">
        <v>0</v>
      </c>
    </row>
    <row r="762" spans="1:5" x14ac:dyDescent="0.45">
      <c r="A762">
        <v>0</v>
      </c>
      <c r="B762">
        <v>488.56</v>
      </c>
      <c r="C762">
        <v>0</v>
      </c>
      <c r="D762">
        <v>364.73</v>
      </c>
      <c r="E762">
        <v>0</v>
      </c>
    </row>
    <row r="763" spans="1:5" x14ac:dyDescent="0.45">
      <c r="A763">
        <v>0</v>
      </c>
      <c r="B763">
        <v>488.66</v>
      </c>
      <c r="C763">
        <v>0</v>
      </c>
      <c r="D763">
        <v>364.45</v>
      </c>
      <c r="E763">
        <v>0</v>
      </c>
    </row>
    <row r="764" spans="1:5" x14ac:dyDescent="0.45">
      <c r="A764">
        <v>0</v>
      </c>
      <c r="B764">
        <v>488.78</v>
      </c>
      <c r="C764">
        <v>0</v>
      </c>
      <c r="D764">
        <v>364.43</v>
      </c>
      <c r="E764">
        <v>0</v>
      </c>
    </row>
    <row r="765" spans="1:5" x14ac:dyDescent="0.45">
      <c r="A765">
        <v>0</v>
      </c>
      <c r="B765">
        <v>488.83</v>
      </c>
      <c r="C765">
        <v>0</v>
      </c>
      <c r="D765">
        <v>364.47</v>
      </c>
      <c r="E765">
        <v>0</v>
      </c>
    </row>
    <row r="766" spans="1:5" x14ac:dyDescent="0.45">
      <c r="A766">
        <v>0</v>
      </c>
      <c r="B766">
        <v>488.91</v>
      </c>
      <c r="C766">
        <v>0</v>
      </c>
      <c r="D766">
        <v>364.3</v>
      </c>
      <c r="E766">
        <v>0</v>
      </c>
    </row>
    <row r="767" spans="1:5" x14ac:dyDescent="0.45">
      <c r="A767">
        <v>0</v>
      </c>
      <c r="B767">
        <v>488.88</v>
      </c>
      <c r="C767">
        <v>0</v>
      </c>
      <c r="D767">
        <v>364.54</v>
      </c>
      <c r="E767">
        <v>0</v>
      </c>
    </row>
    <row r="768" spans="1:5" x14ac:dyDescent="0.45">
      <c r="A768">
        <v>0</v>
      </c>
      <c r="B768">
        <v>488.98</v>
      </c>
      <c r="C768">
        <v>0</v>
      </c>
      <c r="D768">
        <v>364.43</v>
      </c>
      <c r="E768">
        <v>0</v>
      </c>
    </row>
    <row r="769" spans="1:5" x14ac:dyDescent="0.45">
      <c r="A769">
        <v>0</v>
      </c>
      <c r="B769">
        <v>489.11</v>
      </c>
      <c r="C769">
        <v>0</v>
      </c>
      <c r="D769">
        <v>364.03</v>
      </c>
      <c r="E769">
        <v>0</v>
      </c>
    </row>
    <row r="770" spans="1:5" x14ac:dyDescent="0.45">
      <c r="A770">
        <v>0</v>
      </c>
      <c r="B770">
        <v>489.11</v>
      </c>
      <c r="C770">
        <v>0</v>
      </c>
      <c r="D770">
        <v>364.26</v>
      </c>
      <c r="E770">
        <v>0</v>
      </c>
    </row>
    <row r="771" spans="1:5" x14ac:dyDescent="0.45">
      <c r="A771">
        <v>0</v>
      </c>
      <c r="B771">
        <v>489.24</v>
      </c>
      <c r="C771">
        <v>0</v>
      </c>
      <c r="D771">
        <v>364.38</v>
      </c>
      <c r="E771">
        <v>0</v>
      </c>
    </row>
    <row r="772" spans="1:5" x14ac:dyDescent="0.45">
      <c r="A772">
        <v>0</v>
      </c>
      <c r="B772">
        <v>489.11</v>
      </c>
      <c r="C772">
        <v>0</v>
      </c>
      <c r="D772">
        <v>364.46</v>
      </c>
      <c r="E772">
        <v>0</v>
      </c>
    </row>
    <row r="773" spans="1:5" x14ac:dyDescent="0.45">
      <c r="A773">
        <v>0</v>
      </c>
      <c r="B773">
        <v>489.08</v>
      </c>
      <c r="C773">
        <v>0</v>
      </c>
      <c r="D773">
        <v>364.6</v>
      </c>
      <c r="E773">
        <v>0</v>
      </c>
    </row>
    <row r="774" spans="1:5" x14ac:dyDescent="0.45">
      <c r="A774">
        <v>0</v>
      </c>
      <c r="B774">
        <v>488.94</v>
      </c>
      <c r="C774">
        <v>0</v>
      </c>
      <c r="D774">
        <v>364.71</v>
      </c>
      <c r="E774">
        <v>0</v>
      </c>
    </row>
    <row r="775" spans="1:5" x14ac:dyDescent="0.45">
      <c r="A775">
        <v>0</v>
      </c>
      <c r="B775">
        <v>489.13</v>
      </c>
      <c r="C775">
        <v>0</v>
      </c>
      <c r="D775">
        <v>364.77</v>
      </c>
      <c r="E775">
        <v>0</v>
      </c>
    </row>
    <row r="776" spans="1:5" x14ac:dyDescent="0.45">
      <c r="A776">
        <v>0</v>
      </c>
      <c r="B776">
        <v>489.29</v>
      </c>
      <c r="C776">
        <v>0</v>
      </c>
      <c r="D776">
        <v>364.79</v>
      </c>
      <c r="E776">
        <v>0</v>
      </c>
    </row>
    <row r="777" spans="1:5" x14ac:dyDescent="0.45">
      <c r="A777">
        <v>0</v>
      </c>
      <c r="B777">
        <v>489.18</v>
      </c>
      <c r="C777">
        <v>0</v>
      </c>
      <c r="D777">
        <v>364.43</v>
      </c>
      <c r="E777">
        <v>0</v>
      </c>
    </row>
    <row r="778" spans="1:5" x14ac:dyDescent="0.45">
      <c r="A778">
        <v>0</v>
      </c>
      <c r="B778">
        <v>489.31</v>
      </c>
      <c r="C778">
        <v>0</v>
      </c>
      <c r="D778">
        <v>364.41</v>
      </c>
      <c r="E778">
        <v>0</v>
      </c>
    </row>
    <row r="779" spans="1:5" x14ac:dyDescent="0.45">
      <c r="A779">
        <v>0</v>
      </c>
      <c r="B779">
        <v>489.25</v>
      </c>
      <c r="C779">
        <v>0</v>
      </c>
      <c r="D779">
        <v>364.73</v>
      </c>
      <c r="E779">
        <v>0</v>
      </c>
    </row>
    <row r="780" spans="1:5" x14ac:dyDescent="0.45">
      <c r="A780">
        <v>0</v>
      </c>
      <c r="B780">
        <v>489.3</v>
      </c>
      <c r="C780">
        <v>0</v>
      </c>
      <c r="D780">
        <v>364.7</v>
      </c>
      <c r="E780">
        <v>0</v>
      </c>
    </row>
    <row r="781" spans="1:5" x14ac:dyDescent="0.45">
      <c r="A781">
        <v>0</v>
      </c>
      <c r="B781">
        <v>489.13</v>
      </c>
      <c r="C781">
        <v>0</v>
      </c>
      <c r="D781">
        <v>364.86</v>
      </c>
      <c r="E781">
        <v>0</v>
      </c>
    </row>
    <row r="782" spans="1:5" x14ac:dyDescent="0.45">
      <c r="A782">
        <v>0</v>
      </c>
      <c r="B782">
        <v>489.12</v>
      </c>
      <c r="C782">
        <v>0</v>
      </c>
      <c r="D782">
        <v>365.27</v>
      </c>
      <c r="E782">
        <v>0</v>
      </c>
    </row>
    <row r="783" spans="1:5" x14ac:dyDescent="0.45">
      <c r="A783">
        <v>0</v>
      </c>
      <c r="B783">
        <v>489.26</v>
      </c>
      <c r="C783">
        <v>0</v>
      </c>
      <c r="D783">
        <v>365.03</v>
      </c>
      <c r="E783">
        <v>0</v>
      </c>
    </row>
    <row r="784" spans="1:5" x14ac:dyDescent="0.45">
      <c r="A784">
        <v>0</v>
      </c>
      <c r="B784">
        <v>488.99</v>
      </c>
      <c r="C784">
        <v>0</v>
      </c>
      <c r="D784">
        <v>365.2</v>
      </c>
      <c r="E784">
        <v>0</v>
      </c>
    </row>
    <row r="785" spans="1:5" x14ac:dyDescent="0.45">
      <c r="A785">
        <v>0</v>
      </c>
      <c r="B785">
        <v>488.98</v>
      </c>
      <c r="C785">
        <v>0</v>
      </c>
      <c r="D785">
        <v>365.42</v>
      </c>
      <c r="E785">
        <v>0</v>
      </c>
    </row>
    <row r="786" spans="1:5" x14ac:dyDescent="0.45">
      <c r="A786">
        <v>0</v>
      </c>
      <c r="B786">
        <v>489.02</v>
      </c>
      <c r="C786">
        <v>0</v>
      </c>
      <c r="D786">
        <v>365.38</v>
      </c>
      <c r="E786">
        <v>0</v>
      </c>
    </row>
    <row r="787" spans="1:5" x14ac:dyDescent="0.45">
      <c r="A787">
        <v>0</v>
      </c>
      <c r="B787">
        <v>488.72</v>
      </c>
      <c r="C787">
        <v>0</v>
      </c>
      <c r="D787">
        <v>365.41</v>
      </c>
      <c r="E787">
        <v>0</v>
      </c>
    </row>
    <row r="788" spans="1:5" x14ac:dyDescent="0.45">
      <c r="A788">
        <v>0</v>
      </c>
      <c r="B788">
        <v>488.74</v>
      </c>
      <c r="C788">
        <v>0</v>
      </c>
      <c r="D788">
        <v>365.29</v>
      </c>
      <c r="E788">
        <v>0</v>
      </c>
    </row>
    <row r="789" spans="1:5" x14ac:dyDescent="0.45">
      <c r="A789">
        <v>0</v>
      </c>
      <c r="B789">
        <v>488.82</v>
      </c>
      <c r="C789">
        <v>0</v>
      </c>
      <c r="D789">
        <v>365.65</v>
      </c>
      <c r="E789">
        <v>0</v>
      </c>
    </row>
    <row r="790" spans="1:5" x14ac:dyDescent="0.45">
      <c r="A790">
        <v>0</v>
      </c>
      <c r="B790">
        <v>488.71</v>
      </c>
      <c r="C790">
        <v>0</v>
      </c>
      <c r="D790">
        <v>365.72</v>
      </c>
      <c r="E790">
        <v>0</v>
      </c>
    </row>
    <row r="791" spans="1:5" x14ac:dyDescent="0.45">
      <c r="A791">
        <v>0</v>
      </c>
      <c r="B791">
        <v>488.87</v>
      </c>
      <c r="C791">
        <v>0</v>
      </c>
      <c r="D791">
        <v>365.43</v>
      </c>
      <c r="E791">
        <v>0</v>
      </c>
    </row>
    <row r="792" spans="1:5" x14ac:dyDescent="0.45">
      <c r="A792">
        <v>0</v>
      </c>
      <c r="B792">
        <v>488.43</v>
      </c>
      <c r="C792">
        <v>0</v>
      </c>
      <c r="D792">
        <v>365.43</v>
      </c>
      <c r="E792">
        <v>0</v>
      </c>
    </row>
    <row r="793" spans="1:5" x14ac:dyDescent="0.45">
      <c r="A793">
        <v>0</v>
      </c>
      <c r="B793">
        <v>488.34</v>
      </c>
      <c r="C793">
        <v>0</v>
      </c>
      <c r="D793">
        <v>365.47</v>
      </c>
      <c r="E793">
        <v>0</v>
      </c>
    </row>
    <row r="794" spans="1:5" x14ac:dyDescent="0.45">
      <c r="A794">
        <v>0</v>
      </c>
      <c r="B794">
        <v>488.68</v>
      </c>
      <c r="C794">
        <v>0</v>
      </c>
      <c r="D794">
        <v>365.62</v>
      </c>
      <c r="E794">
        <v>0</v>
      </c>
    </row>
    <row r="795" spans="1:5" x14ac:dyDescent="0.45">
      <c r="A795">
        <v>0</v>
      </c>
      <c r="B795">
        <v>488.54</v>
      </c>
      <c r="C795">
        <v>0</v>
      </c>
      <c r="D795">
        <v>365.76</v>
      </c>
      <c r="E795">
        <v>0</v>
      </c>
    </row>
    <row r="796" spans="1:5" x14ac:dyDescent="0.45">
      <c r="A796">
        <v>0</v>
      </c>
      <c r="B796">
        <v>488.6</v>
      </c>
      <c r="C796">
        <v>0</v>
      </c>
      <c r="D796">
        <v>365.54</v>
      </c>
      <c r="E796">
        <v>0</v>
      </c>
    </row>
    <row r="797" spans="1:5" x14ac:dyDescent="0.45">
      <c r="A797">
        <v>0</v>
      </c>
      <c r="B797">
        <v>488.47</v>
      </c>
      <c r="C797">
        <v>0</v>
      </c>
      <c r="D797">
        <v>365.7</v>
      </c>
      <c r="E797">
        <v>0</v>
      </c>
    </row>
    <row r="798" spans="1:5" x14ac:dyDescent="0.45">
      <c r="A798">
        <v>0</v>
      </c>
      <c r="B798">
        <v>488.32</v>
      </c>
      <c r="C798">
        <v>0</v>
      </c>
      <c r="D798">
        <v>365.68</v>
      </c>
      <c r="E798">
        <v>0</v>
      </c>
    </row>
    <row r="799" spans="1:5" x14ac:dyDescent="0.45">
      <c r="A799">
        <v>0</v>
      </c>
      <c r="B799">
        <v>488.4</v>
      </c>
      <c r="C799">
        <v>0</v>
      </c>
      <c r="D799">
        <v>365.81</v>
      </c>
      <c r="E799">
        <v>0</v>
      </c>
    </row>
    <row r="800" spans="1:5" x14ac:dyDescent="0.45">
      <c r="A800">
        <v>0</v>
      </c>
      <c r="B800">
        <v>488.43</v>
      </c>
      <c r="C800">
        <v>0</v>
      </c>
      <c r="D800">
        <v>365.58</v>
      </c>
      <c r="E800">
        <v>0</v>
      </c>
    </row>
    <row r="801" spans="1:5" x14ac:dyDescent="0.45">
      <c r="A801">
        <v>0</v>
      </c>
      <c r="B801">
        <v>488.27</v>
      </c>
      <c r="C801">
        <v>0</v>
      </c>
      <c r="D801">
        <v>365.93</v>
      </c>
      <c r="E801">
        <v>0</v>
      </c>
    </row>
    <row r="802" spans="1:5" x14ac:dyDescent="0.45">
      <c r="A802">
        <v>0</v>
      </c>
      <c r="B802">
        <v>488.2</v>
      </c>
      <c r="C802">
        <v>0</v>
      </c>
      <c r="D802">
        <v>365.8</v>
      </c>
      <c r="E802">
        <v>0</v>
      </c>
    </row>
    <row r="803" spans="1:5" x14ac:dyDescent="0.45">
      <c r="A803">
        <v>0</v>
      </c>
      <c r="B803">
        <v>488.16</v>
      </c>
      <c r="C803">
        <v>0</v>
      </c>
      <c r="D803">
        <v>365.73</v>
      </c>
      <c r="E803">
        <v>0</v>
      </c>
    </row>
    <row r="804" spans="1:5" x14ac:dyDescent="0.45">
      <c r="A804">
        <v>0</v>
      </c>
      <c r="B804">
        <v>487.83</v>
      </c>
      <c r="C804">
        <v>0</v>
      </c>
      <c r="D804">
        <v>365.51</v>
      </c>
      <c r="E804">
        <v>0</v>
      </c>
    </row>
    <row r="805" spans="1:5" x14ac:dyDescent="0.45">
      <c r="A805">
        <v>0</v>
      </c>
      <c r="B805">
        <v>487.99</v>
      </c>
      <c r="C805">
        <v>0</v>
      </c>
      <c r="D805">
        <v>365.55</v>
      </c>
      <c r="E805">
        <v>0</v>
      </c>
    </row>
    <row r="806" spans="1:5" x14ac:dyDescent="0.45">
      <c r="A806">
        <v>0</v>
      </c>
      <c r="B806">
        <v>487.92</v>
      </c>
      <c r="C806">
        <v>0</v>
      </c>
      <c r="D806">
        <v>365.65</v>
      </c>
      <c r="E806">
        <v>0</v>
      </c>
    </row>
    <row r="807" spans="1:5" x14ac:dyDescent="0.45">
      <c r="A807">
        <v>0</v>
      </c>
      <c r="B807">
        <v>487.95</v>
      </c>
      <c r="C807">
        <v>0</v>
      </c>
      <c r="D807">
        <v>365.86</v>
      </c>
      <c r="E807">
        <v>0</v>
      </c>
    </row>
    <row r="808" spans="1:5" x14ac:dyDescent="0.45">
      <c r="A808">
        <v>0</v>
      </c>
      <c r="B808">
        <v>488.07</v>
      </c>
      <c r="C808">
        <v>0</v>
      </c>
      <c r="D808">
        <v>366.04</v>
      </c>
      <c r="E808">
        <v>0</v>
      </c>
    </row>
    <row r="809" spans="1:5" x14ac:dyDescent="0.45">
      <c r="A809">
        <v>0</v>
      </c>
      <c r="B809">
        <v>488.04</v>
      </c>
      <c r="C809">
        <v>0</v>
      </c>
      <c r="D809">
        <v>366.08</v>
      </c>
      <c r="E809">
        <v>0</v>
      </c>
    </row>
    <row r="810" spans="1:5" x14ac:dyDescent="0.45">
      <c r="A810">
        <v>0</v>
      </c>
      <c r="B810">
        <v>487.83</v>
      </c>
      <c r="C810">
        <v>0</v>
      </c>
      <c r="D810">
        <v>365.77</v>
      </c>
      <c r="E810">
        <v>0</v>
      </c>
    </row>
    <row r="811" spans="1:5" x14ac:dyDescent="0.45">
      <c r="A811">
        <v>0</v>
      </c>
      <c r="B811">
        <v>487.78</v>
      </c>
      <c r="C811">
        <v>0</v>
      </c>
      <c r="D811">
        <v>365.85</v>
      </c>
      <c r="E811">
        <v>0</v>
      </c>
    </row>
    <row r="812" spans="1:5" x14ac:dyDescent="0.45">
      <c r="A812">
        <v>0</v>
      </c>
      <c r="B812">
        <v>487.94</v>
      </c>
      <c r="C812">
        <v>0</v>
      </c>
      <c r="D812">
        <v>365.73</v>
      </c>
      <c r="E812">
        <v>0</v>
      </c>
    </row>
    <row r="813" spans="1:5" x14ac:dyDescent="0.45">
      <c r="A813">
        <v>0</v>
      </c>
      <c r="B813">
        <v>487.9</v>
      </c>
      <c r="C813">
        <v>0</v>
      </c>
      <c r="D813">
        <v>365.57</v>
      </c>
      <c r="E813">
        <v>0</v>
      </c>
    </row>
    <row r="814" spans="1:5" x14ac:dyDescent="0.45">
      <c r="A814">
        <v>0</v>
      </c>
      <c r="B814">
        <v>487.83</v>
      </c>
      <c r="C814">
        <v>0</v>
      </c>
      <c r="D814">
        <v>365.71</v>
      </c>
      <c r="E814">
        <v>0</v>
      </c>
    </row>
    <row r="815" spans="1:5" x14ac:dyDescent="0.45">
      <c r="A815">
        <v>0</v>
      </c>
      <c r="B815">
        <v>487.65</v>
      </c>
      <c r="C815">
        <v>0</v>
      </c>
      <c r="D815">
        <v>365.54</v>
      </c>
      <c r="E815">
        <v>0</v>
      </c>
    </row>
    <row r="816" spans="1:5" x14ac:dyDescent="0.45">
      <c r="A816">
        <v>0</v>
      </c>
      <c r="B816">
        <v>490.82</v>
      </c>
      <c r="C816">
        <v>0</v>
      </c>
      <c r="D816">
        <v>363.5</v>
      </c>
      <c r="E816">
        <v>0</v>
      </c>
    </row>
    <row r="817" spans="1:5" x14ac:dyDescent="0.45">
      <c r="A817">
        <v>0</v>
      </c>
      <c r="B817">
        <v>490.83</v>
      </c>
      <c r="C817">
        <v>0</v>
      </c>
      <c r="D817">
        <v>363.08</v>
      </c>
      <c r="E817">
        <v>0</v>
      </c>
    </row>
    <row r="818" spans="1:5" x14ac:dyDescent="0.45">
      <c r="A818">
        <v>0</v>
      </c>
      <c r="B818">
        <v>491.27</v>
      </c>
      <c r="C818">
        <v>0</v>
      </c>
      <c r="D818">
        <v>363.79</v>
      </c>
      <c r="E818">
        <v>0</v>
      </c>
    </row>
    <row r="819" spans="1:5" x14ac:dyDescent="0.45">
      <c r="A819">
        <v>0</v>
      </c>
      <c r="B819">
        <v>490.91</v>
      </c>
      <c r="C819">
        <v>0</v>
      </c>
      <c r="D819">
        <v>363.74</v>
      </c>
      <c r="E819">
        <v>0</v>
      </c>
    </row>
    <row r="820" spans="1:5" x14ac:dyDescent="0.45">
      <c r="A820">
        <v>0</v>
      </c>
      <c r="B820">
        <v>490.95</v>
      </c>
      <c r="C820">
        <v>0</v>
      </c>
      <c r="D820">
        <v>363.77</v>
      </c>
      <c r="E820">
        <v>0</v>
      </c>
    </row>
    <row r="821" spans="1:5" x14ac:dyDescent="0.45">
      <c r="A821">
        <v>0</v>
      </c>
      <c r="B821">
        <v>490.79</v>
      </c>
      <c r="C821">
        <v>0</v>
      </c>
      <c r="D821">
        <v>363.4</v>
      </c>
      <c r="E821">
        <v>0</v>
      </c>
    </row>
    <row r="822" spans="1:5" x14ac:dyDescent="0.45">
      <c r="A822">
        <v>0</v>
      </c>
      <c r="B822">
        <v>490.92</v>
      </c>
      <c r="C822">
        <v>0</v>
      </c>
      <c r="D822">
        <v>363.76</v>
      </c>
      <c r="E822">
        <v>0</v>
      </c>
    </row>
    <row r="823" spans="1:5" x14ac:dyDescent="0.45">
      <c r="A823">
        <v>0</v>
      </c>
      <c r="B823">
        <v>491.08</v>
      </c>
      <c r="C823">
        <v>0</v>
      </c>
      <c r="D823">
        <v>363.45</v>
      </c>
      <c r="E823">
        <v>0</v>
      </c>
    </row>
    <row r="824" spans="1:5" x14ac:dyDescent="0.45">
      <c r="A824">
        <v>0</v>
      </c>
      <c r="B824">
        <v>490.77</v>
      </c>
      <c r="C824">
        <v>0</v>
      </c>
      <c r="D824">
        <v>363.53</v>
      </c>
      <c r="E824">
        <v>0</v>
      </c>
    </row>
    <row r="825" spans="1:5" x14ac:dyDescent="0.45">
      <c r="A825">
        <v>0</v>
      </c>
      <c r="B825">
        <v>491.07</v>
      </c>
      <c r="C825">
        <v>0</v>
      </c>
      <c r="D825">
        <v>363.75</v>
      </c>
      <c r="E825">
        <v>0</v>
      </c>
    </row>
    <row r="826" spans="1:5" x14ac:dyDescent="0.45">
      <c r="A826">
        <v>0</v>
      </c>
      <c r="B826">
        <v>490.88</v>
      </c>
      <c r="C826">
        <v>0</v>
      </c>
      <c r="D826">
        <v>363.95</v>
      </c>
      <c r="E826">
        <v>0</v>
      </c>
    </row>
    <row r="827" spans="1:5" x14ac:dyDescent="0.45">
      <c r="A827">
        <v>0</v>
      </c>
      <c r="B827">
        <v>491.2</v>
      </c>
      <c r="C827">
        <v>0</v>
      </c>
      <c r="D827">
        <v>364.02</v>
      </c>
      <c r="E827">
        <v>0</v>
      </c>
    </row>
    <row r="828" spans="1:5" x14ac:dyDescent="0.45">
      <c r="A828">
        <v>0</v>
      </c>
      <c r="B828">
        <v>491.55</v>
      </c>
      <c r="C828">
        <v>0</v>
      </c>
      <c r="D828">
        <v>363.99</v>
      </c>
      <c r="E828">
        <v>0</v>
      </c>
    </row>
    <row r="829" spans="1:5" x14ac:dyDescent="0.45">
      <c r="A829">
        <v>0</v>
      </c>
      <c r="B829">
        <v>491.51</v>
      </c>
      <c r="C829">
        <v>0</v>
      </c>
      <c r="D829">
        <v>364.38</v>
      </c>
      <c r="E829">
        <v>0</v>
      </c>
    </row>
    <row r="830" spans="1:5" x14ac:dyDescent="0.45">
      <c r="A830">
        <v>0</v>
      </c>
      <c r="B830">
        <v>491.54</v>
      </c>
      <c r="C830">
        <v>0</v>
      </c>
      <c r="D830">
        <v>364.29</v>
      </c>
      <c r="E830">
        <v>0</v>
      </c>
    </row>
    <row r="831" spans="1:5" x14ac:dyDescent="0.45">
      <c r="A831">
        <v>0</v>
      </c>
      <c r="B831">
        <v>491.46</v>
      </c>
      <c r="C831">
        <v>0</v>
      </c>
      <c r="D831">
        <v>363.86</v>
      </c>
      <c r="E831">
        <v>0</v>
      </c>
    </row>
    <row r="832" spans="1:5" x14ac:dyDescent="0.45">
      <c r="A832">
        <v>0</v>
      </c>
      <c r="B832">
        <v>491.61</v>
      </c>
      <c r="C832">
        <v>0</v>
      </c>
      <c r="D832">
        <v>363.91</v>
      </c>
      <c r="E832">
        <v>0</v>
      </c>
    </row>
    <row r="833" spans="1:5" x14ac:dyDescent="0.45">
      <c r="A833">
        <v>0</v>
      </c>
      <c r="B833">
        <v>491.6</v>
      </c>
      <c r="C833">
        <v>0</v>
      </c>
      <c r="D833">
        <v>364.22</v>
      </c>
      <c r="E833">
        <v>0</v>
      </c>
    </row>
    <row r="834" spans="1:5" x14ac:dyDescent="0.45">
      <c r="A834">
        <v>0</v>
      </c>
      <c r="B834">
        <v>491.5</v>
      </c>
      <c r="C834">
        <v>0</v>
      </c>
      <c r="D834">
        <v>364.03</v>
      </c>
      <c r="E834">
        <v>0</v>
      </c>
    </row>
    <row r="835" spans="1:5" x14ac:dyDescent="0.45">
      <c r="A835">
        <v>0</v>
      </c>
      <c r="B835">
        <v>491.56</v>
      </c>
      <c r="C835">
        <v>0</v>
      </c>
      <c r="D835">
        <v>364.28</v>
      </c>
      <c r="E835">
        <v>0</v>
      </c>
    </row>
    <row r="836" spans="1:5" x14ac:dyDescent="0.45">
      <c r="A836">
        <v>0</v>
      </c>
      <c r="B836">
        <v>491.5</v>
      </c>
      <c r="C836">
        <v>0</v>
      </c>
      <c r="D836">
        <v>364.68</v>
      </c>
      <c r="E836">
        <v>0</v>
      </c>
    </row>
    <row r="837" spans="1:5" x14ac:dyDescent="0.45">
      <c r="A837">
        <v>0</v>
      </c>
      <c r="B837">
        <v>491.69</v>
      </c>
      <c r="C837">
        <v>0</v>
      </c>
      <c r="D837">
        <v>364.04</v>
      </c>
      <c r="E837">
        <v>0</v>
      </c>
    </row>
    <row r="838" spans="1:5" x14ac:dyDescent="0.45">
      <c r="A838">
        <v>0</v>
      </c>
      <c r="B838">
        <v>491.64</v>
      </c>
      <c r="C838">
        <v>0</v>
      </c>
      <c r="D838">
        <v>364.22</v>
      </c>
      <c r="E838">
        <v>0</v>
      </c>
    </row>
    <row r="839" spans="1:5" x14ac:dyDescent="0.45">
      <c r="A839">
        <v>0</v>
      </c>
      <c r="B839">
        <v>491.76</v>
      </c>
      <c r="C839">
        <v>0</v>
      </c>
      <c r="D839">
        <v>364.05</v>
      </c>
      <c r="E839">
        <v>0</v>
      </c>
    </row>
    <row r="840" spans="1:5" x14ac:dyDescent="0.45">
      <c r="A840">
        <v>0</v>
      </c>
      <c r="B840">
        <v>492.31</v>
      </c>
      <c r="C840">
        <v>0</v>
      </c>
      <c r="D840">
        <v>363.95</v>
      </c>
      <c r="E840">
        <v>0</v>
      </c>
    </row>
    <row r="841" spans="1:5" x14ac:dyDescent="0.45">
      <c r="A841">
        <v>0</v>
      </c>
      <c r="B841">
        <v>491.64</v>
      </c>
      <c r="C841">
        <v>0</v>
      </c>
      <c r="D841">
        <v>364.03</v>
      </c>
      <c r="E841">
        <v>0</v>
      </c>
    </row>
    <row r="842" spans="1:5" x14ac:dyDescent="0.45">
      <c r="A842">
        <v>0</v>
      </c>
      <c r="B842">
        <v>491.84</v>
      </c>
      <c r="C842">
        <v>0</v>
      </c>
      <c r="D842">
        <v>364.26</v>
      </c>
      <c r="E842">
        <v>0</v>
      </c>
    </row>
    <row r="843" spans="1:5" x14ac:dyDescent="0.45">
      <c r="A843">
        <v>0</v>
      </c>
      <c r="B843">
        <v>492.01</v>
      </c>
      <c r="C843">
        <v>0</v>
      </c>
      <c r="D843">
        <v>363.96</v>
      </c>
      <c r="E843">
        <v>0</v>
      </c>
    </row>
    <row r="844" spans="1:5" x14ac:dyDescent="0.45">
      <c r="A844">
        <v>0</v>
      </c>
      <c r="B844">
        <v>491.98</v>
      </c>
      <c r="C844">
        <v>0</v>
      </c>
      <c r="D844">
        <v>364.25</v>
      </c>
      <c r="E844">
        <v>0</v>
      </c>
    </row>
    <row r="845" spans="1:5" x14ac:dyDescent="0.45">
      <c r="A845">
        <v>0</v>
      </c>
      <c r="B845">
        <v>492.29</v>
      </c>
      <c r="C845">
        <v>0</v>
      </c>
      <c r="D845">
        <v>364.34</v>
      </c>
      <c r="E845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R Q h O V I r R c b O l A A A A 9 g A A A B I A H A B D b 2 5 m a W c v U G F j a 2 F n Z S 5 4 b W w g o h g A K K A U A A A A A A A A A A A A A A A A A A A A A A A A A A A A h Y + x D o I w F E V / h X S n L W i M I Y 8 y O L h I Y k J i X J t a o R E e h h b L v z n 4 S f 6 C G E X d H O + 5 Z 7 j 3 f r 1 B N j R 1 c N G d N S 2 m J K K c B B p V e z B Y p q R 3 x 3 B J M g F b q U 6 y 1 M E o o 0 0 G e 0 h J 5 d w 5 Y c x 7 T / 2 M t l 3 J Y s 4 j t s 8 3 h a p 0 I 8 l H N v / l 0 K B 1 E p U m A n a v M S K m E e d 0 M R 8 3 A Z s g 5 A a / Q j x 2 z / Y H w q q v X d 9 p o T E s 1 s C m C O z 9 Q T w A U E s D B B Q A A g A I A E U I T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C E 5 U P p 6 5 t / w A A A C w A Q A A E w A c A E Z v c m 1 1 b G F z L 1 N l Y 3 R p b 2 4 x L m 0 g o h g A K K A U A A A A A A A A A A A A A A A A A A A A A A A A A A A A d Y / R a o M w F I b v B d 8 h p D c K U a Z r H a z s y m 7 Q 6 8 q u v E n t q W a L J y U 5 D k f p u y 8 i h Q 7 a E A j 5 f v 6 c L w 4 a U g b Z b j 6 z d R i E g e u k h Q N b 8 D x P n v x + S Y 7 K O k q 0 a j v i 7 I 1 p o D B g f u 3 M Y B v w p H Q / 6 c Y 0 Q w 9 I 0 Y f S k J Y G y V 9 c x D e v 9 c m a L z / B 1 W R l 8 6 2 w T V r V 7 6 W u D 5 J k 7 U h a V 9 8 b l t J I P B a F 4 F y 8 j 7 7 8 K f U A L t 2 2 a C y I L F / l s Z h V F r z s J L b e u / o 9 w W R Z y b 3 3 q K x E d z S 2 L 4 0 e e p x C F 8 3 e 4 n z m M 8 2 4 Y F u k Y p l O + U W w a 5 D 7 g D x i B C P d 8 O c r x 6 H f g 7 1 J l o + e W j 2 s F P 8 r l z g M F N 7 9 1 f o P U E s B A i 0 A F A A C A A g A R Q h O V I r R c b O l A A A A 9 g A A A B I A A A A A A A A A A A A A A A A A A A A A A E N v b m Z p Z y 9 Q Y W N r Y W d l L n h t b F B L A Q I t A B Q A A g A I A E U I T l Q P y u m r p A A A A O k A A A A T A A A A A A A A A A A A A A A A A P E A A A B b Q 2 9 u d G V u d F 9 U e X B l c 1 0 u e G 1 s U E s B A i 0 A F A A C A A g A R Q h O V D 6 e u b f 8 A A A A s A E A A B M A A A A A A A A A A A A A A A A A 4 g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s A A A A A A A B t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I t M D I t M D c t Z m l y c 3 Q t b G l n a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J f M D J f M D d f Z m l y c 3 R f b G l n a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0 V D A 5 O j A y O j E x L j I z O D Q 2 N D d a I i A v P j x F b n R y e S B U e X B l P S J G a W x s Q 2 9 s d W 1 u V H l w Z X M i I F Z h b H V l P S J z Q X d Z R k F 3 V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i 0 w M i 0 w N y 1 m a X J z d C 1 s a W d o d C 9 B d X R v U m V t b 3 Z l Z E N v b H V t b n M x L n t D b 2 x 1 b W 4 x L D B 9 J n F 1 b 3 Q 7 L C Z x d W 9 0 O 1 N l Y 3 R p b 2 4 x L z I y L T A y L T A 3 L W Z p c n N 0 L W x p Z 2 h 0 L 0 F 1 d G 9 S Z W 1 v d m V k Q 2 9 s d W 1 u c z E u e 0 N v b H V t b j I s M X 0 m c X V v d D s s J n F 1 b 3 Q 7 U 2 V j d G l v b j E v M j I t M D I t M D c t Z m l y c 3 Q t b G l n a H Q v Q X V 0 b 1 J l b W 9 2 Z W R D b 2 x 1 b W 5 z M S 5 7 Q 2 9 s d W 1 u M y w y f S Z x d W 9 0 O y w m c X V v d D t T Z W N 0 a W 9 u M S 8 y M i 0 w M i 0 w N y 1 m a X J z d C 1 s a W d o d C 9 B d X R v U m V t b 3 Z l Z E N v b H V t b n M x L n t D b 2 x 1 b W 4 0 L D N 9 J n F 1 b 3 Q 7 L C Z x d W 9 0 O 1 N l Y 3 R p b 2 4 x L z I y L T A y L T A 3 L W Z p c n N 0 L W x p Z 2 h 0 L 0 F 1 d G 9 S Z W 1 v d m V k Q 2 9 s d W 1 u c z E u e 0 N v b H V t b j U s N H 0 m c X V v d D s s J n F 1 b 3 Q 7 U 2 V j d G l v b j E v M j I t M D I t M D c t Z m l y c 3 Q t b G l n a H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M i 0 w M i 0 w N y 1 m a X J z d C 1 s a W d o d C 9 B d X R v U m V t b 3 Z l Z E N v b H V t b n M x L n t D b 2 x 1 b W 4 x L D B 9 J n F 1 b 3 Q 7 L C Z x d W 9 0 O 1 N l Y 3 R p b 2 4 x L z I y L T A y L T A 3 L W Z p c n N 0 L W x p Z 2 h 0 L 0 F 1 d G 9 S Z W 1 v d m V k Q 2 9 s d W 1 u c z E u e 0 N v b H V t b j I s M X 0 m c X V v d D s s J n F 1 b 3 Q 7 U 2 V j d G l v b j E v M j I t M D I t M D c t Z m l y c 3 Q t b G l n a H Q v Q X V 0 b 1 J l b W 9 2 Z W R D b 2 x 1 b W 5 z M S 5 7 Q 2 9 s d W 1 u M y w y f S Z x d W 9 0 O y w m c X V v d D t T Z W N 0 a W 9 u M S 8 y M i 0 w M i 0 w N y 1 m a X J z d C 1 s a W d o d C 9 B d X R v U m V t b 3 Z l Z E N v b H V t b n M x L n t D b 2 x 1 b W 4 0 L D N 9 J n F 1 b 3 Q 7 L C Z x d W 9 0 O 1 N l Y 3 R p b 2 4 x L z I y L T A y L T A 3 L W Z p c n N 0 L W x p Z 2 h 0 L 0 F 1 d G 9 S Z W 1 v d m V k Q 2 9 s d W 1 u c z E u e 0 N v b H V t b j U s N H 0 m c X V v d D s s J n F 1 b 3 Q 7 U 2 V j d G l v b j E v M j I t M D I t M D c t Z m l y c 3 Q t b G l n a H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I t M D I t M D c t Z m l y c 3 Q t b G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t M D I t M D c t Z m l y c 3 Q t b G l n a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g Q v m S 3 O Y k + p b a s z s B t c g g A A A A A C A A A A A A A Q Z g A A A A E A A C A A A A B B L A Z Y 7 C m 8 Z D c t T g 9 E Q h G c m v s l x W 2 A f V + n 0 Q G B F m K y f A A A A A A O g A A A A A I A A C A A A A A a k 1 5 X L Q m w U g N / C n i 7 M K q k e l 5 M p e 1 O K G O 1 8 t 4 q u P / N w 1 A A A A D p B N t r s M n a S 4 S J y L e K S / / Q e X C U 8 a b Q S x T a c k Z O Z O Z U m Z 4 l L Y a s c q o w g 2 5 C R Q e a s X 6 Z t g / k 7 P v I 7 E H o P D J K 9 M 6 / K A i g X f K H F F A 0 e l G W h U 0 H r E A A A A C S M J 0 i w A x B p 3 Q 8 c 6 Y o 7 4 0 A p 5 b O I g b 2 w 1 j m N I V y u i X N g P E d o 0 u r Q 7 r 0 M y 8 B 3 o X Q 5 K c Y S + w h P 9 G 1 2 D N 0 2 f B r c q A s < / D a t a M a s h u p > 
</file>

<file path=customXml/itemProps1.xml><?xml version="1.0" encoding="utf-8"?>
<ds:datastoreItem xmlns:ds="http://schemas.openxmlformats.org/officeDocument/2006/customXml" ds:itemID="{6FE702B0-8EFE-4761-9225-2DEDBAD6FF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22-02-07-first-light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Vint</dc:creator>
  <cp:lastModifiedBy>Vint</cp:lastModifiedBy>
  <dcterms:created xsi:type="dcterms:W3CDTF">2015-06-05T18:17:20Z</dcterms:created>
  <dcterms:modified xsi:type="dcterms:W3CDTF">2022-02-15T04:08:45Z</dcterms:modified>
</cp:coreProperties>
</file>