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2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0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4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5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36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38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39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4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41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2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43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44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S:\VSIN\Shared.Sources\Versions\12_4\Utils\Bin\ChartSourceXLSX\"/>
    </mc:Choice>
  </mc:AlternateContent>
  <xr:revisionPtr revIDLastSave="0" documentId="13_ncr:1_{B3274FDE-A694-4733-9CAD-0C734F9599D0}" xr6:coauthVersionLast="47" xr6:coauthVersionMax="47" xr10:uidLastSave="{00000000-0000-0000-0000-000000000000}"/>
  <bookViews>
    <workbookView xWindow="-120" yWindow="-120" windowWidth="29040" windowHeight="15840" tabRatio="819" xr2:uid="{00000000-000D-0000-FFFF-FFFF00000000}"/>
  </bookViews>
  <sheets>
    <sheet name="~Data" sheetId="3" r:id="rId1"/>
    <sheet name="Column.Clustered_Column" sheetId="2" r:id="rId2"/>
    <sheet name="Column.Stacked_Column" sheetId="4" r:id="rId3"/>
    <sheet name="Column.100%_Stacked_Column" sheetId="6" r:id="rId4"/>
    <sheet name="Column.3D_Column" sheetId="36" r:id="rId5"/>
    <sheet name="Column.3D_Clustered_Column" sheetId="7" r:id="rId6"/>
    <sheet name="Column.3D_Stacked_Column" sheetId="8" r:id="rId7"/>
    <sheet name="Column.3D_100%_Stacked_Column" sheetId="9" r:id="rId8"/>
    <sheet name="Line.Line" sheetId="5" r:id="rId9"/>
    <sheet name="Line.Stacked_Line" sheetId="11" r:id="rId10"/>
    <sheet name="Line.100%_Stacked_Line" sheetId="12" r:id="rId11"/>
    <sheet name="Line.Line_With_Markers" sheetId="13" r:id="rId12"/>
    <sheet name="Line.Stacked_Line_With_Markers" sheetId="14" r:id="rId13"/>
    <sheet name="Line.100%_Stacked_Line_With_Mar" sheetId="15" r:id="rId14"/>
    <sheet name="Line.Curved_Line" sheetId="24" r:id="rId15"/>
    <sheet name="Line.Stacked_Curved_Line" sheetId="25" r:id="rId16"/>
    <sheet name="Line.100%_Stacked_Curved_Line" sheetId="26" r:id="rId17"/>
    <sheet name="Line.Curved_Line_With_Markers" sheetId="27" r:id="rId18"/>
    <sheet name="Line.Stacked_CurvLine_With_Mark" sheetId="28" r:id="rId19"/>
    <sheet name="Line.100%_Stacked_CurvLineMark" sheetId="29" r:id="rId20"/>
    <sheet name="Line.3D_Line" sheetId="31" r:id="rId21"/>
    <sheet name="Pie.Pie" sheetId="16" r:id="rId22"/>
    <sheet name="Pie.Pie_Explosion" sheetId="30" r:id="rId23"/>
    <sheet name="Pie.Doughnut" sheetId="17" r:id="rId24"/>
    <sheet name="Bar.Clustered_Bar" sheetId="18" r:id="rId25"/>
    <sheet name="Bar.Stacked_Bar" sheetId="19" r:id="rId26"/>
    <sheet name="Bar.100%_Stacked_Bar" sheetId="20" r:id="rId27"/>
    <sheet name="Bar.3D_Clustered_Bar" sheetId="37" r:id="rId28"/>
    <sheet name="Bar.3D_Stacked_Bar" sheetId="38" r:id="rId29"/>
    <sheet name="Bar.3D_100%_Stacked_Bar" sheetId="39" r:id="rId30"/>
    <sheet name="Area.Area" sheetId="21" r:id="rId31"/>
    <sheet name="Area.Stacked_Area" sheetId="22" r:id="rId32"/>
    <sheet name="Area.100%_Stacked_Area" sheetId="23" r:id="rId33"/>
    <sheet name="Area.3D_Area" sheetId="32" r:id="rId34"/>
    <sheet name="Area.3D_Stacked_Area" sheetId="34" r:id="rId35"/>
    <sheet name="Area.3D_100%_Stacked_Area" sheetId="35" r:id="rId36"/>
    <sheet name="Stock.High_Low_Close" sheetId="41" r:id="rId37"/>
    <sheet name="Stock.Open_High_Low_Close" sheetId="42" r:id="rId38"/>
    <sheet name="Scatter.Scatter" sheetId="43" r:id="rId39"/>
    <sheet name="Scatter.Scatter_SmoothAndMarker" sheetId="44" r:id="rId40"/>
    <sheet name="Scatter.Scatter_Smooth_Lines" sheetId="45" r:id="rId41"/>
    <sheet name="Scatter.Scatter_StraightAndMark" sheetId="46" r:id="rId42"/>
    <sheet name="Scatter.Scatter_Straight_Lines" sheetId="47" r:id="rId43"/>
    <sheet name="Scatter.Bubble" sheetId="33" r:id="rId44"/>
    <sheet name="Scatter.3D_Bubble" sheetId="40" r:id="rId4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<sst xmlns="http://schemas.openxmlformats.org/spreadsheetml/2006/main" count="10" uniqueCount="10">
  <si>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Series 1</t>
  </si>
  <si>
    <t>Series 2</t>
  </si>
  <si>
    <t>Series 3</t>
  </si>
  <si>
    <t>Category 1</t>
  </si>
  <si>
    <t>Category 2</t>
  </si>
  <si>
    <t>Category 3</t>
  </si>
  <si>
    <t>Category 4</t>
  </si>
  <si>
    <t>Category 5</t>
  </si>
  <si>
    <t>Series 4</t>
  </si>
  <si>
    <t>Series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</si>
</sst>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6-48DD-AB0E-20B3C6EE1BA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6-48DD-AB0E-20B3C6EE1BA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6-48DD-AB0E-20B3C6EE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63248"/>
        <c:axId val="758064328"/>
      </c:bar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05B-B15E-896CF8C8A7A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405B-B15E-896CF8C8A7A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1-405B-B15E-896CF8C8A7A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1-405B-B15E-896CF8C8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75676904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75676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9-43B9-B35E-34FF97AD091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9-43B9-B35E-34FF97AD091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9-43B9-B35E-34FF97AD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A-4766-9E6C-B98268DAED3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A-4766-9E6C-B98268DAED3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A-4766-9E6C-B98268DAED3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A-4766-9E6C-B98268D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293-B386-96F6F9B880A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4293-B386-96F6F9B880A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A-4293-B386-96F6F9B8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140-BD8A-A2943837F2F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140-BD8A-A2943837F2F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3-4140-BD8A-A2943837F2F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3-4140-BD8A-A2943837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D-4430-B2B9-833D49038D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D-4430-B2B9-833D49038D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D-4430-B2B9-833D4903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9-4EB4-B2DB-E079F9CE136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9-4EB4-B2DB-E079F9CE136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9-4EB4-B2DB-E079F9CE136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9-4EB4-B2DB-E079F9CE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556-83BF-ED8C43DB407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C-4556-83BF-ED8C43DB407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C-4556-83BF-ED8C43DB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431-90C9-6EEB4142E2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431-90C9-6EEB4142E2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5-4431-90C9-6EEB4142E2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5-4431-90C9-6EEB414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982-9447-44435DDCF85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3-4982-9447-44435DDCF85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3-4982-9447-44435DDC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90F-872D-0616E71F2D6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3-490F-872D-0616E71F2D6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3-490F-872D-0616E71F2D6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3-490F-872D-0616E71F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410736"/>
        <c:axId val="762411096"/>
      </c:bar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80-BA8E-A77297EDDBA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280-BA8E-A77297EDDBA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9-4280-BA8E-A77297EDDBA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9-4280-BA8E-A77297ED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C-4147-8F72-D668B9F3F17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C-4147-8F72-D668B9F3F17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147-8F72-D668B9F3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11F-92DE-080CD7BCC0F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F-411F-92DE-080CD7BCC0F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F-411F-92DE-080CD7BCC0F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F-411F-92DE-080CD7BC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77D-A9D0-A424FC32DD0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77D-A9D0-A424FC32DD0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77D-A9D0-A424FC32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FAA-86B7-CDB78E66CD1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FAA-86B7-CDB78E66CD1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9-4FAA-86B7-CDB78E66CD1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9-4FAA-86B7-CDB78E66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F-4FF9-A19B-F355AEEDED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F-4FF9-A19B-F355AEEDED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F-4FF9-A19B-F355AEED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9-4C74-911C-A03DA43CACA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9-4C74-911C-A03DA43CACA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9-4C74-911C-A03DA43CACA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9-4C74-911C-A03DA43C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301-A6B3-FB6ECCD3F34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2-4301-A6B3-FB6ECCD3F34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2-4301-A6B3-FB6ECCD3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8-4CAE-9D9D-D5652CE767C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CAE-9D9D-D5652CE767C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8-4CAE-9D9D-D5652CE767C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8-4CAE-9D9D-D5652CE7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1A9-9648-D52D778D174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1A9-9648-D52D778D174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1A9-9648-D52D778D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410-849F-9EC14F9F02E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3-4410-849F-9EC14F9F02E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3-4410-849F-9EC14F9F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4BB3-80C4-386B0002914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4BB3-80C4-386B0002914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A-4BB3-80C4-386B0002914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A-4BB3-80C4-386B0002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B-409C-9190-8561ED5E522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B-409C-9190-8561ED5E522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B-409C-9190-8561ED5E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B3A-9CB4-C8CE341F117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B3A-9CB4-C8CE341F117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7-4B3A-9CB4-C8CE341F117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7-4B3A-9CB4-C8CE341F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772-ABFB-AF7BE58DBAB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8-4772-ABFB-AF7BE58DBAB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8-4772-ABFB-AF7BE58D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2A-8F3A-773E29505D1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2A-8F3A-773E29505D1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2A-8F3A-773E29505D1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2A-8F3A-773E2950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CB-4AFC-B68F-CEB4C8E305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CB-4AFC-B68F-CEB4C8E305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FCB-4AFC-B68F-CEB4C8E3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C1-43FF-ADE2-A5ACA46C41E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C1-43FF-ADE2-A5ACA46C41E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C1-43FF-ADE2-A5ACA46C41E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C1-43FF-ADE2-A5ACA46C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65-47C6-AE10-ADAB6861955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65-47C6-AE10-ADAB6861955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65-47C6-AE10-ADAB6861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40-42D5-8376-589439E21D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40-42D5-8376-589439E21D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40-42D5-8376-589439E21D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40-42D5-8376-589439E2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CB-4767-9EE0-190F6DCE90D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CB-4767-9EE0-190F6DCE90D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CB-4767-9EE0-190F6DCE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E-4AFE-895B-3231D2D5F04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E-4AFE-895B-3231D2D5F04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E-4AFE-895B-3231D2D5F04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E-4AFE-895B-3231D2D5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83-457D-91D1-E05E52CF3A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83-457D-91D1-E05E52CF3A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83-457D-91D1-E05E52CF3A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C83-457D-91D1-E05E52CF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BB-42CA-9A1C-BF9977CDA04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BB-42CA-9A1C-BF9977CDA04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BB-42CA-9A1C-BF9977CD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B2-40F9-9228-7726416EA1B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B2-40F9-9228-7726416EA1B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B2-40F9-9228-7726416EA1B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B2-40F9-9228-7726416E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11-4834-9275-92979AEA8F8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11-4834-9275-92979AEA8F8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11-4834-9275-92979AEA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A0-433F-8DED-35494DBA69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A0-433F-8DED-35494DBA69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1A0-433F-8DED-35494DBA69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1A0-433F-8DED-35494DBA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71-48AB-9346-51B8516C76D3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71-48AB-9346-51B8516C76D3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71-48AB-9346-51B8516C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CA-4150-8BC0-0FC717E1863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CA-4150-8BC0-0FC717E1863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CA-4150-8BC0-0FC717E1863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3CA-4150-8BC0-0FC717E1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9F-4D13-91CF-4F226DD1F9E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9F-4D13-91CF-4F226DD1F9E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9F-4D13-91CF-4F226DD1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  <c:axId val="946760960"/>
      </c:line3D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erAx>
        <c:axId val="94676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C1-4751-A570-72B50AF54D1C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C1-4751-A570-72B50AF54D1C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C1-4751-A570-72B50AF54D1C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DC1-4751-A570-72B50AF5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  <c:axId val="908689184"/>
      </c:line3D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erAx>
        <c:axId val="908689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B-48F3-95AA-7D8858F4DD2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B-48F3-95AA-7D8858F4DD2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B-48F3-95AA-7D8858F4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75-8DBC-3DC0D92A01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2-4F75-8DBC-3DC0D92A01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2-4F75-8DBC-3DC0D92A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0-494E-A83A-C3DEFDF0D90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0-494E-A83A-C3DEFDF0D90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0-494E-A83A-C3DEFDF0D90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0-494E-A83A-C3DEFDF0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E-4716-A16E-340FB90563F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3E-4716-A16E-340FB90563F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3E-4716-A16E-340FB905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A-447B-82CD-BCAEBEEF4C2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BA-447B-82CD-BCAEBEEF4C2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BA-447B-82CD-BCAEBEEF4C2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BA-447B-82CD-BCAEBEEF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E-4B12-A79A-BB3AD84EB93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8E-4B12-A79A-BB3AD84EB93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8E-4B12-A79A-BB3AD84E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D-48B1-845C-2CC6E2AD30C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8D-48B1-845C-2CC6E2AD30C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8D-48B1-845C-2CC6E2AD30C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8D-48B1-845C-2CC6E2AD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33-4DE7-B619-3ADEEB7A2EB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33-4DE7-B619-3ADEEB7A2EB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D33-4DE7-B619-3ADEEB7A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74783"/>
        <c:axId val="1447867295"/>
      </c:barChart>
      <c:valAx>
        <c:axId val="14478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74783"/>
        <c:crosses val="autoZero"/>
        <c:crossBetween val="between"/>
      </c:valAx>
      <c:catAx>
        <c:axId val="1447874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5-47AA-B0BE-E852CBE3E35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95-47AA-B0BE-E852CBE3E35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95-47AA-B0BE-E852CBE3E35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95-47AA-B0BE-E852CBE3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96831"/>
        <c:axId val="1447893919"/>
      </c:barChart>
      <c:valAx>
        <c:axId val="14478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6831"/>
        <c:crosses val="autoZero"/>
        <c:crossBetween val="between"/>
      </c:valAx>
      <c:catAx>
        <c:axId val="1447896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0-4655-8C03-D69309B9154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0-4655-8C03-D69309B9154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0-4655-8C03-D69309B9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F85-8DDE-382AC66C533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C-4F85-8DDE-382AC66C533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C-4F85-8DDE-382AC66C533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C-4F85-8DDE-382AC66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17C-BE19-53CDD02102F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17C-BE19-53CDD02102F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F-417C-BE19-53CDD021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8-4A28-B3BE-501AF89C4AD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8-4A28-B3BE-501AF89C4AD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8-4A28-B3BE-501AF89C4AD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8-4A28-B3BE-501AF89C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F-4151-96C7-DB6C33D9C39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F-4151-96C7-DB6C33D9C39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F-4151-96C7-DB6C33D9C39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F-4151-96C7-DB6C33D9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B-4A56-83B6-16162361258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B-4A56-83B6-16162361258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B-4A56-83B6-16162361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1-4C42-836A-CF50928B4F4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1-4C42-836A-CF50928B4F4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1-4C42-836A-CF50928B4F4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1-4C42-836A-CF50928B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2-48A9-B736-BD24F323C98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2-48A9-B736-BD24F323C98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2-48A9-B736-BD24F323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C98-A653-8BDD938402C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E-4C98-A653-8BDD938402C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E-4C98-A653-8BDD938402C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E-4C98-A653-8BDD9384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6F1-BF04-EA3964E6C0B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7-46F1-BF04-EA3964E6C0B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7-46F1-BF04-EA3964E6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BE9-A794-D85CCA3E599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7-4BE9-A794-D85CCA3E599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7-4BE9-A794-D85CCA3E599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7-4BE9-A794-D85CCA3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F71-B87A-68C4193538F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4-4F71-B87A-68C4193538F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4-4F71-B87A-68C41935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</c:area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9-4C4C-8792-2D5B8E4D178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9-4C4C-8792-2D5B8E4D178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9-4C4C-8792-2D5B8E4D178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9-4C4C-8792-2D5B8E4D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</c:area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A-42EC-B361-96AE41060D42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A-42EC-B361-96AE41060D42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A-42EC-B361-96AE4106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1-4CF0-B0C2-0CB60C40BE3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1-4CF0-B0C2-0CB60C40BE3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1-4CF0-B0C2-0CB60C40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56552528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56552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249-AB2F-3DE0FF623DD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3-4249-AB2F-3DE0FF623DD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3-4249-AB2F-3DE0FF623DD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3-4249-AB2F-3DE0FF62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5DD-83D9-B1DDB83F7A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5DD-83D9-B1DDB83F7A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2-45DD-83D9-B1DDB83F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2DF-8B51-C8A8ADF5847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2DF-8B51-C8A8ADF5847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2DF-8B51-C8A8ADF5847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2DF-8B51-C8A8ADF5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FF-9EA0-6AA7DA29C0C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1-4DFF-9EA0-6AA7DA29C0C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1-4DFF-9EA0-6AA7DA29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297207832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erAx>
        <c:axId val="297207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645-9D8A-C4B227AF1DD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1-4645-9D8A-C4B227AF1DD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1-4645-9D8A-C4B227AF1DD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1-4645-9D8A-C4B227AF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297191664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erAx>
        <c:axId val="29719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E-45BF-8DCB-F5C844065E8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E-45BF-8DCB-F5C844065E8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E-45BF-8DCB-F5C84406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0-4429-AB3C-04B15452ADE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0-4429-AB3C-04B15452ADE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0-4429-AB3C-04B15452ADE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0-4429-AB3C-04B15452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4DD2-8FB4-48F2F98B1CF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5-4DD2-8FB4-48F2F98B1CF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5-4DD2-8FB4-48F2F98B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08D-B19D-F49F9EA2013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E-408D-B19D-F49F9EA2013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E-408D-B19D-F49F9EA2013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E-408D-B19D-F49F9EA2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2-452D-8E9A-C2CED2E0AFE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2-452D-8E9A-C2CED2E0AFE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2-452D-8E9A-C2CED2E0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13-8D54-1E8DC369087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13-8D54-1E8DC369087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13-8D54-1E8DC369087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13-8D54-1E8DC369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6551964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65519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0-4946-99E0-92265E01BDC3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0-4946-99E0-92265E01BDC3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0-4946-99E0-92265E01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92D-807F-B666AEECA97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B-492D-807F-B666AEECA97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B-492D-807F-B666AEECA971}"/>
            </c:ext>
          </c:extLst>
        </c:ser>
        <c:ser>
          <c:idx val="3"/>
          <c:order val="3"/>
          <c:tx>
            <c:strRef>
              <c:f>'~Data'!$A$5</c:f>
              <c:strCache>
                <c:ptCount val="1"/>
                <c:pt idx="0">
                  <c:v>Series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B-492D-807F-B666AEEC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4-4A27-A2A4-F0BAE6021C8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4-4A27-A2A4-F0BAE6021C8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4-4A27-A2A4-F0BAE6021C8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4-4A27-A2A4-F0BAE602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D1B-8672-51AAE3B32D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2-4D1B-8672-51AAE3B32D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2-4D1B-8672-51AAE3B3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B-4136-A1FC-B7F12A4DC113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B-4136-A1FC-B7F12A4DC113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B-4136-A1FC-B7F12A4D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A-4C4E-9F77-C014349C10B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A-4C4E-9F77-C014349C10B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A-4C4E-9F77-C014349C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1-4E29-92E0-3CCF44370FB9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1-4E29-92E0-3CCF44370FB9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1-4E29-92E0-3CCF4437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D-4B6A-913E-D42CBB5223D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AD-4B6A-913E-D42CBB5223D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AD-4B6A-913E-D42CBB52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D-488A-9685-A50F1E6C9FF7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D-488A-9685-A50F1E6C9FF7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ED-488A-9685-A50F1E6C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5-4A17-B9AF-A92CDA3E701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5-4A17-B9AF-A92CDA3E701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5-4A17-B9AF-A92CDA3E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8A3-ABD7-7B9DB95EFEFA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8A3-ABD7-7B9DB95EFEFA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C-48A3-ABD7-7B9DB95E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210591616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210591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4BAC-BF84-FF7E1AC81A47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B-4BAC-BF84-FF7E1AC81A47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B-4BAC-BF84-FF7E1AC8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B-4B76-8851-AAA661489EC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B-4B76-8851-AAA661489EC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B-4B76-8851-AAA66148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</c:scatterChart>
      <c:val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crossBetween val="midCat"/>
      </c:val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8-4A85-8EA3-8BDE52D95B64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8-4A85-8EA3-8BDE52D95B64}"/>
            </c:ext>
          </c:extLst>
        </c:ser>
        <c:ser>
          <c:idx val="2"/>
          <c:order val="2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8-4A85-8EA3-8BDE52D95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</c:scatterChart>
      <c:val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crossBetween val="midCat"/>
      </c:val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yVal>
          <c:bubbleSize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342-48C6-BDDE-AB8AFDF88E18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342-48C6-BDDE-AB8AFDF8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63B-4F1C-AF99-D05B8F2ADEBE}"/>
            </c:ext>
          </c:extLst>
        </c:ser>
        <c:ser>
          <c:idx val="1"/>
          <c:order val="1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63B-4F1C-AF99-D05B8F2A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yVal>
          <c:bubbleSize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6D9F-42E5-9D6D-0FB1E0DCF765}"/>
            </c:ext>
          </c:extLst>
        </c:ser>
        <c:ser>
          <c:idx val="1"/>
          <c:order val="1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xVal>
          <c:y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6D9F-42E5-9D6D-0FB1E0DC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988-497B-B587-0391DD745312}"/>
            </c:ext>
          </c:extLst>
        </c:ser>
        <c:ser>
          <c:idx val="1"/>
          <c:order val="1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xVal>
          <c:y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bubbleSize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D988-497B-B587-0391DD745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415728"/>
        <c:axId val="688414288"/>
      </c:bubbleChart>
      <c:valAx>
        <c:axId val="6884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4288"/>
        <c:crosses val="autoZero"/>
        <c:crossBetween val="midCat"/>
      </c:valAx>
      <c:valAx>
        <c:axId val="6884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4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AFD88-3A1B-4292-8B28-39580540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B0FE2-7ADC-4F19-831B-1C7A8BE36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59828-898E-4331-A501-BB53DB83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8D3B7-E5D9-4AB9-A7C3-F7D3A7ED4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E4E38-10C0-4A8B-8AD3-7A0FEC998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C0438-5022-4E0E-A863-C5AA290B7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C5962-6B25-4C6C-B9C7-2530E359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6BED8-744F-4C7F-A17F-94CB3BFC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7768E-03C7-4567-B289-4EFF9331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A7A1F-3E6F-4BA7-94CC-22400DE1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C6C05-48A2-43D5-8C3F-CAEA3A75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8C35-16DA-48C0-9522-675C84955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9138A-F761-4779-96C6-49BCB329D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7BBF5-D715-4A78-9176-3DB2C10F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926E9-E66D-478A-B610-B07627AC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5F3EC-AA7B-4E4E-A555-EEFC4662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EE672-E742-4756-B962-24E35E4C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6D603-EEBD-4121-A6FA-A9FF45A0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4F6E1-F75B-4C9A-8F64-820935C2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F7A6D-A46A-4B3F-B5A6-61B20352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FA7E9-E28A-48E7-BE9A-A75D1A44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1D33D-5DF1-4DD8-B693-2FFAAD114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2D615-057F-407D-9B80-A512F683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07889-0D50-4B93-AAF5-D20DF8695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D2E57-A949-4B81-9AF6-BE29E423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3B9E8-D3A4-442E-92B6-22ECBCFC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E7E7-6465-4CF3-B01C-8C36DE11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7821A-DB07-4318-AFB7-E4DD93884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2034-FEBF-4EEF-B670-60C8822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C11BE-C16E-480D-8ACF-98825B7E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4D18-3519-4D1F-9DEB-02D1E11A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05257-E5E2-42F1-88F4-524F9BF4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3A53A-F327-4B07-BFD0-940A0D3C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1C320-61AC-46B8-9AE3-CD687C94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6A0C-D2F8-4D63-ADC4-BE10E4B8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9E52-C435-45DD-B8DB-E9235DBA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A653F-B1DF-4375-B2DF-EBA7467C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4B55B-0E1A-4E37-A98A-4FAAD1D40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59469-489B-462B-A134-906ABC10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B6CFC-DEAC-469E-AD81-A595818BC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78843-9468-44A9-B811-813B6223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81610-A2A0-4A93-9AE7-E5BF9429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20366-2823-4D62-BA1A-309CE30E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C1AAC-305A-4B07-BE27-5AADC822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1A451-935B-45BE-AA17-9E6AA8F6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6C318-DA50-4222-AC7E-DE56E8F4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A8EA1-20E7-41AE-B901-FDC58A24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EC830-CC5F-4174-9D6A-C5A1F1BF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ABE8-4BCD-4532-ABDD-A2410D358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1FCD3-00B0-4A5B-835E-37A40DB6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C446D-F8AB-4EB6-AFDE-F1A7A7B60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54306-8639-4214-A57E-8E07705D6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5808B-D10B-4A9C-A061-02052875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8857-EB78-4386-A46D-75DEF2BC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74DBD-340B-43A1-A905-DAFFFC81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664BD-D10A-4FA4-927F-7A984FDF0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B7D11-9C9A-4263-ACE0-B0D3EFC7D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B3039-8CBE-42B1-ACDC-47A504719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38698-D51A-46C4-A984-1D4D86513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24D5E-865B-427E-ABBC-72572E7DE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F213F-B30B-4F64-9C38-0866040D0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5B2C6-E319-4D5F-B501-B5FABDD53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D90B3-772D-4B7E-AF60-DCE081CE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1B3DA-13A1-45D7-9515-38C69D6F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662B-2D7E-48CB-903F-95AE4995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7CE41-914F-4A6B-AFC3-07555E51D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28B3B-956B-48D1-B0D7-2DACBCB7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7BA36-AF04-4F70-82EA-8FEC8DA08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527C304D-230E-4671-9661-28B62AC9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 descr="Right Angle Axes">
          <a:extLst>
            <a:ext uri="{FF2B5EF4-FFF2-40B4-BE49-F238E27FC236}">
              <a16:creationId xmlns:a16="http://schemas.microsoft.com/office/drawing/2014/main" id="{7B704E3A-52A8-46A0-A18B-AE5DC0E1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20A05-4FD5-4016-8BA1-AC9127ED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69F71-8A4A-4FE8-B7B6-DB0692C22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0BA76-06FF-46C2-BAAE-C82A5E888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0A26C-DDE5-44A9-9D36-A1901B78E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342900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A4946-F2C1-4D50-8CD9-64CA8F940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161925</xdr:rowOff>
    </xdr:from>
    <xdr:to>
      <xdr:col>7</xdr:col>
      <xdr:colOff>342900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9EE3A-8896-40C2-AA44-55252EB0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276225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D51DA-B96C-4768-B045-E4A056A08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161925</xdr:rowOff>
    </xdr:from>
    <xdr:to>
      <xdr:col>7</xdr:col>
      <xdr:colOff>276225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016DDA-7437-41EE-8395-3BBF76A0E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276225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02E6-635A-43EF-B192-A33DE8146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161925</xdr:rowOff>
    </xdr:from>
    <xdr:to>
      <xdr:col>7</xdr:col>
      <xdr:colOff>276225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1AB97-05AD-4462-AFFB-D3EE6269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A651F-269D-4D4D-813E-D98CF76C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7D0E0-CE23-4424-9006-7759F18F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21CDA43E-6FBE-4DA1-8452-B473A9E42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 descr="Right Angle Axes">
          <a:extLst>
            <a:ext uri="{FF2B5EF4-FFF2-40B4-BE49-F238E27FC236}">
              <a16:creationId xmlns:a16="http://schemas.microsoft.com/office/drawing/2014/main" id="{8B348FDF-0DF6-4233-86A3-6FFF0F42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EB10-320A-4A41-B708-FB05C5FD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29</xdr:row>
      <xdr:rowOff>60325</xdr:rowOff>
    </xdr:from>
    <xdr:to>
      <xdr:col>7</xdr:col>
      <xdr:colOff>352425</xdr:colOff>
      <xdr:row>43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2BCED-96EA-4208-9E35-DBD421FA7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149225</xdr:rowOff>
    </xdr:from>
    <xdr:to>
      <xdr:col>7</xdr:col>
      <xdr:colOff>352425</xdr:colOff>
      <xdr:row>29</xdr:row>
      <xdr:rowOff>34925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F29264D3-576E-4443-A13D-BD7F60E4C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43</xdr:row>
      <xdr:rowOff>161925</xdr:rowOff>
    </xdr:from>
    <xdr:to>
      <xdr:col>7</xdr:col>
      <xdr:colOff>352425</xdr:colOff>
      <xdr:row>58</xdr:row>
      <xdr:rowOff>47625</xdr:rowOff>
    </xdr:to>
    <xdr:graphicFrame macro="">
      <xdr:nvGraphicFramePr>
        <xdr:cNvPr id="5" name="Chart 4" descr="Right Angle Axes">
          <a:extLst>
            <a:ext uri="{FF2B5EF4-FFF2-40B4-BE49-F238E27FC236}">
              <a16:creationId xmlns:a16="http://schemas.microsoft.com/office/drawing/2014/main" id="{128CB4F9-0FE0-48CC-8C74-D49558BE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5FD97-3B5C-4413-9CB7-6BBD03E9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44</xdr:row>
      <xdr:rowOff>19050</xdr:rowOff>
    </xdr:from>
    <xdr:to>
      <xdr:col>7</xdr:col>
      <xdr:colOff>352425</xdr:colOff>
      <xdr:row>58</xdr:row>
      <xdr:rowOff>95250</xdr:rowOff>
    </xdr:to>
    <xdr:graphicFrame macro="">
      <xdr:nvGraphicFramePr>
        <xdr:cNvPr id="3" name="Chart 2" descr="Right Angle Axes">
          <a:extLst>
            <a:ext uri="{FF2B5EF4-FFF2-40B4-BE49-F238E27FC236}">
              <a16:creationId xmlns:a16="http://schemas.microsoft.com/office/drawing/2014/main" id="{605A4AED-58E6-4F3F-A54C-7D0A0B523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165100</xdr:rowOff>
    </xdr:from>
    <xdr:to>
      <xdr:col>7</xdr:col>
      <xdr:colOff>352425</xdr:colOff>
      <xdr:row>29</xdr:row>
      <xdr:rowOff>50800</xdr:rowOff>
    </xdr:to>
    <xdr:graphicFrame macro="">
      <xdr:nvGraphicFramePr>
        <xdr:cNvPr id="4" name="Chart 3" descr="Right Angle Axes">
          <a:extLst>
            <a:ext uri="{FF2B5EF4-FFF2-40B4-BE49-F238E27FC236}">
              <a16:creationId xmlns:a16="http://schemas.microsoft.com/office/drawing/2014/main" id="{7CD0617C-A35C-49BD-8635-2B46E2080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29</xdr:row>
      <xdr:rowOff>92075</xdr:rowOff>
    </xdr:from>
    <xdr:to>
      <xdr:col>7</xdr:col>
      <xdr:colOff>352425</xdr:colOff>
      <xdr:row>43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E8F42-F79E-45D6-9380-6508CFE9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B0D53-BF7C-4AE1-B9D4-E104FA99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FF063-D19C-461B-A799-4845F76C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0E1E5-D16F-4B71-B74D-66E19A02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50FDC-322B-4C9D-AF6E-D6C108667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AF5E-084B-459D-BD93-9FF845D9CAA8}">
  <dimension ref="A1:F6"/>
  <sheetViews>
    <sheetView tabSelected="1" workbookViewId="0">
      <selection sqref="A1:F6"/>
    </sheetView>
  </sheetViews>
  <sheetFormatPr defaultRowHeight="15" x14ac:dyDescent="0.25"/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</v>
      </c>
      <c r="B3">
        <v>2</v>
      </c>
      <c r="C3">
        <v>1</v>
      </c>
      <c r="D3">
        <v>3</v>
      </c>
      <c r="E3">
        <v>1</v>
      </c>
      <c r="F3">
        <v>2</v>
      </c>
    </row>
    <row r="4" spans="1:6" x14ac:dyDescent="0.25">
      <c r="A4" t="s">
        <v>2</v>
      </c>
      <c r="B4">
        <v>1</v>
      </c>
      <c r="C4">
        <v>2</v>
      </c>
      <c r="D4">
        <v>5</v>
      </c>
      <c r="E4">
        <v>4</v>
      </c>
      <c r="F4">
        <v>6</v>
      </c>
    </row>
    <row r="5" spans="1:6" x14ac:dyDescent="0.25">
      <c r="A5" t="s">
        <v>8</v>
      </c>
      <c r="B5">
        <v>6</v>
      </c>
      <c r="C5">
        <v>5</v>
      </c>
      <c r="D5">
        <v>4</v>
      </c>
      <c r="E5">
        <v>3</v>
      </c>
      <c r="F5">
        <v>2</v>
      </c>
    </row>
    <row r="6" spans="1:6" x14ac:dyDescent="0.25">
      <c r="A6" t="s">
        <v>9</v>
      </c>
      <c r="B6">
        <v>2</v>
      </c>
      <c r="C6">
        <v>4</v>
      </c>
      <c r="D6">
        <v>2</v>
      </c>
      <c r="E6">
        <v>4</v>
      </c>
      <c r="F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13D3-B86A-4796-85EB-5287F570BC7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D45F-6936-44ED-9B4F-6990C52ED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ACE3-E0D6-4730-9E87-7772B42DB64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942-C3A6-42EA-BACB-CA1E67961E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41F9-4B19-42A2-8D59-82CA6FC488C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7EBD-3D9D-43C1-93CF-57D9202804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93D3-9894-4A4E-9EE9-11EB944BB43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E6B-F41E-4A46-A9C3-D4B1C5E3C70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B5A0-8C5C-446B-9C1B-60D10E10C67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7BF8-2806-4F1C-947F-1620923FE3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6DD6-C7BD-4F43-AE88-F438B5401808}">
  <dimension ref="A1"/>
  <sheetViews>
    <sheetView zoomScaleNormal="100" workbookViewId="0">
      <selection activeCell="O22" sqref="O22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7CD8-347A-408A-92F5-CB946B6F7F9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774A-1CB7-4974-BE5F-12801F75CE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565D-417F-4A5E-9C29-02AA8526CA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D26C-1E37-4FD0-9201-C376A0B1C04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0426-E783-408D-A54C-8D4ED97D13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DE59-44E5-4113-B87C-CCE387C7AD3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42C4-F63F-420F-9238-27783192F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15DB-709F-41E8-9474-F322A43AE2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0C5F-9C23-4DA8-86BD-463D1BFC0A75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21E7-D005-44F7-9888-9A7DBBC075C1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874-0A39-424A-BA91-F12496B3F37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4E5B-3C5B-4514-9ED4-9E39C9081544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DCEB-8B0A-4E6E-9CFA-B4F9280FBF11}">
  <dimension ref="A1"/>
  <sheetViews>
    <sheetView zoomScaleNormal="100" workbookViewId="0"/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8B98-557D-4347-964E-5C489BB090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B683-FCDD-4354-A530-44137CF4FF4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FA2-66B2-478F-B49F-DE17F97E8D51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107C-BC3D-4847-BAFD-0FFC02AB648C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C9B7-2AA8-42BB-B093-1D68D340EF0D}">
  <dimension ref="A1"/>
  <sheetViews>
    <sheetView zoomScaleNormal="100" workbookViewId="0">
      <selection activeCell="I1" sqref="I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D99A-14C7-412C-88DD-644E0A49C443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EE54-1388-4798-BEB2-716C296A0594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FFB2-93AF-4764-84F7-0FB9929060AA}">
  <dimension ref="A1"/>
  <sheetViews>
    <sheetView workbookViewId="0">
      <selection activeCell="H7" sqref="H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0866-38DA-4754-8161-FFA89DCF25F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E8F0-DBC2-45F7-B186-33006AEF9CE5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BB14-935C-4AEC-9C56-C759958D4CEE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3B98-F48D-47A9-8BA8-63885F76FF04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7285-FC82-4B68-BDB9-C9195A7DD08B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EC14-D072-4FA2-AD12-1F93E2EBED2E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8A02-E706-4FB1-9666-2B12D114B959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0EA5-7100-4B3F-8B4D-66EFD7326405}">
  <dimension ref="A1"/>
  <sheetViews>
    <sheetView topLeftCell="A4" zoomScaleNormal="100" workbookViewId="0">
      <selection activeCell="J14" sqref="J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756-3EC4-4281-B6E8-A1C9F122A018}">
  <dimension ref="A1"/>
  <sheetViews>
    <sheetView topLeftCell="A22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DB79-37A2-4EC9-8600-0FA3AA08F2EB}">
  <dimension ref="A1"/>
  <sheetViews>
    <sheetView topLeftCell="A25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467F-95E2-42CD-94DA-C07BB40FDDB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CB7C-E917-4B52-89AE-9BA81E3FE505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~Data</vt:lpstr>
      <vt:lpstr>Column.Clustered_Column</vt:lpstr>
      <vt:lpstr>Column.Stacked_Column</vt:lpstr>
      <vt:lpstr>Column.100%_Stacked_Column</vt:lpstr>
      <vt:lpstr>Column.3D_Column</vt:lpstr>
      <vt:lpstr>Column.3D_Clustered_Column</vt:lpstr>
      <vt:lpstr>Column.3D_Stacked_Column</vt:lpstr>
      <vt:lpstr>Column.3D_100%_Stacked_Column</vt:lpstr>
      <vt:lpstr>Line.Line</vt:lpstr>
      <vt:lpstr>Line.Stacked_Line</vt:lpstr>
      <vt:lpstr>Line.100%_Stacked_Line</vt:lpstr>
      <vt:lpstr>Line.Line_With_Markers</vt:lpstr>
      <vt:lpstr>Line.Stacked_Line_With_Markers</vt:lpstr>
      <vt:lpstr>Line.100%_Stacked_Line_With_Mar</vt:lpstr>
      <vt:lpstr>Line.Curved_Line</vt:lpstr>
      <vt:lpstr>Line.Stacked_Curved_Line</vt:lpstr>
      <vt:lpstr>Line.100%_Stacked_Curved_Line</vt:lpstr>
      <vt:lpstr>Line.Curved_Line_With_Markers</vt:lpstr>
      <vt:lpstr>Line.Stacked_CurvLine_With_Mark</vt:lpstr>
      <vt:lpstr>Line.100%_Stacked_CurvLineMark</vt:lpstr>
      <vt:lpstr>Line.3D_Line</vt:lpstr>
      <vt:lpstr>Pie.Pie</vt:lpstr>
      <vt:lpstr>Pie.Pie_Explosion</vt:lpstr>
      <vt:lpstr>Pie.Doughnut</vt:lpstr>
      <vt:lpstr>Bar.Clustered_Bar</vt:lpstr>
      <vt:lpstr>Bar.Stacked_Bar</vt:lpstr>
      <vt:lpstr>Bar.100%_Stacked_Bar</vt:lpstr>
      <vt:lpstr>Bar.3D_Clustered_Bar</vt:lpstr>
      <vt:lpstr>Bar.3D_Stacked_Bar</vt:lpstr>
      <vt:lpstr>Bar.3D_100%_Stacked_Bar</vt:lpstr>
      <vt:lpstr>Area.Area</vt:lpstr>
      <vt:lpstr>Area.Stacked_Area</vt:lpstr>
      <vt:lpstr>Area.100%_Stacked_Area</vt:lpstr>
      <vt:lpstr>Area.3D_Area</vt:lpstr>
      <vt:lpstr>Area.3D_Stacked_Area</vt:lpstr>
      <vt:lpstr>Area.3D_100%_Stacked_Area</vt:lpstr>
      <vt:lpstr>Stock.High_Low_Close</vt:lpstr>
      <vt:lpstr>Stock.Open_High_Low_Close</vt:lpstr>
      <vt:lpstr>Scatter.Scatter</vt:lpstr>
      <vt:lpstr>Scatter.Scatter_SmoothAndMarker</vt:lpstr>
      <vt:lpstr>Scatter.Scatter_Smooth_Lines</vt:lpstr>
      <vt:lpstr>Scatter.Scatter_StraightAndMark</vt:lpstr>
      <vt:lpstr>Scatter.Scatter_Straight_Lines</vt:lpstr>
      <vt:lpstr>Scatter.Bubble</vt:lpstr>
      <vt:lpstr>Scatter.3D_Bubble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2015-06-05T18:17:20Z</dcterms:created>
  <dcterms:modified xsi:type="dcterms:W3CDTF">2024-05-16T09:20:54Z</dcterms:modified>
</cp:coreProperties>
</file>