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1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2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3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4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4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47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48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49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50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1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026"/>
  <x:workbookPr/>
  <xr:revisionPtr revIDLastSave="0" documentId="13_ncr:1_{A529F1D4-3F6B-4F5B-9CC9-8F365D8B3A61}" xr6:coauthVersionLast="47" xr6:coauthVersionMax="47" xr10:uidLastSave="{00000000-0000-0000-0000-000000000000}"/>
  <x:bookViews>
    <x:workbookView xWindow="-120" yWindow="-120" windowWidth="29040" windowHeight="15840" tabRatio="819" firstSheet="44" activeTab="51" xr2:uid="{00000000-000D-0000-FFFF-FFFF00000000}"/>
  </x:bookViews>
  <x:sheets>
    <x:sheet name="~Data" sheetId="3" r:id="rId1"/>
    <x:sheet name="Column.Clustered_Column" sheetId="2" r:id="rId2"/>
    <x:sheet name="Column.Stacked_Column" sheetId="4" r:id="rId3"/>
    <x:sheet name="Column.100%_Stacked_Column" sheetId="6" r:id="rId4"/>
    <x:sheet name="Column.3D_Column" sheetId="36" r:id="rId5"/>
    <x:sheet name="Column.3D_Clustered_Column" sheetId="7" r:id="rId6"/>
    <x:sheet name="Column.3D_Stacked_Column" sheetId="8" r:id="rId7"/>
    <x:sheet name="Column.3D_100%_Stacked_Column" sheetId="9" r:id="rId8"/>
    <x:sheet name="Line.Line" sheetId="5" r:id="rId9"/>
    <x:sheet name="Line.Stacked_Line" sheetId="11" r:id="rId10"/>
    <x:sheet name="Line.100%_Stacked_Line" sheetId="12" r:id="rId11"/>
    <x:sheet name="Line.Line_With_Markers" sheetId="13" r:id="rId12"/>
    <x:sheet name="Line.Stacked_Line_With_Markers" sheetId="14" r:id="rId13"/>
    <x:sheet name="Line.100%_Stacked_Line_With_Mar" sheetId="15" r:id="rId14"/>
    <x:sheet name="Line.Curved_Line" sheetId="24" r:id="rId15"/>
    <x:sheet name="Line.Stacked_Curved_Line" sheetId="25" r:id="rId16"/>
    <x:sheet name="Line.100%_Stacked_Curved_Line" sheetId="26" r:id="rId17"/>
    <x:sheet name="Line.Curved_Line_With_Markers" sheetId="27" r:id="rId18"/>
    <x:sheet name="Line.Stacked_CurvLine_With_Mark" sheetId="28" r:id="rId19"/>
    <x:sheet name="Line.100%_Stacked_CurvLineMark" sheetId="29" r:id="rId20"/>
    <x:sheet name="Line.3D_Line" sheetId="31" r:id="rId21"/>
    <x:sheet name="Pie.Pie" sheetId="16" r:id="rId22"/>
    <x:sheet name="Pie.Pie_Explosion" sheetId="30" r:id="rId23"/>
    <x:sheet name="Pie.Doughnut" sheetId="17" r:id="rId24"/>
    <x:sheet name="Pie.3D_Pie" sheetId="52" r:id="rId25"/>
    <x:sheet name="Pie.3D_Pie_Explosion" sheetId="53" r:id="rId26"/>
    <x:sheet name="Bar.Clustered_Bar" sheetId="18" r:id="rId27"/>
    <x:sheet name="Bar.Stacked_Bar" sheetId="19" r:id="rId28"/>
    <x:sheet name="Bar.100%_Stacked_Bar" sheetId="20" r:id="rId29"/>
    <x:sheet name="Bar.3D_Clustered_Bar" sheetId="37" r:id="rId30"/>
    <x:sheet name="Bar.3D_Stacked_Bar" sheetId="38" r:id="rId31"/>
    <x:sheet name="Bar.3D_100%_Stacked_Bar" sheetId="39" r:id="rId32"/>
    <x:sheet name="Area.Area" sheetId="21" r:id="rId33"/>
    <x:sheet name="Area.Stacked_Area" sheetId="22" r:id="rId34"/>
    <x:sheet name="Area.100%_Stacked_Area" sheetId="23" r:id="rId35"/>
    <x:sheet name="Area.3D_Area" sheetId="32" r:id="rId36"/>
    <x:sheet name="Area.3D_Stacked_Area" sheetId="34" r:id="rId37"/>
    <x:sheet name="Area.3D_100%_Stacked_Area" sheetId="35" r:id="rId38"/>
    <x:sheet name="Stock.High_Low_Close" sheetId="41" r:id="rId39"/>
    <x:sheet name="Stock.Open_High_Low_Close" sheetId="42" r:id="rId40"/>
    <x:sheet name="Scatter.Scatter" sheetId="43" r:id="rId41"/>
    <x:sheet name="Scatter.Scatter_SmoothAndMarker" sheetId="44" r:id="rId42"/>
    <x:sheet name="Scatter.Scatter_Smooth_Lines" sheetId="45" r:id="rId43"/>
    <x:sheet name="Scatter.Scatter_StraightAndMark" sheetId="46" r:id="rId44"/>
    <x:sheet name="Scatter.Scatter_Straight_Lines" sheetId="47" r:id="rId45"/>
    <x:sheet name="Scatter.Bubble" sheetId="33" r:id="rId46"/>
    <x:sheet name="Scatter.3D_Bubble" sheetId="40" r:id="rId47"/>
    <x:sheet name="Radar.Radar" sheetId="48" r:id="rId48"/>
    <x:sheet name="Radar.Radar_with_Markers" sheetId="50" r:id="rId49"/>
    <x:sheet name="Radar.Filled_Radar" sheetId="51" r:id="rId50"/>
    <x:sheet name="Surface.3D_Surface" sheetId="54" r:id="rId51"/>
    <x:sheet name="Surface.3D_Surface_Wireframe" sheetId="55" r:id="rId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<sst xmlns="http://schemas.openxmlformats.org/spreadsheetml/2006/main" count="10" uniqueCount="10">
  <si>
    <t>Series 1</t>
  </si>
  <si>
    <t>Series 2</t>
  </si>
  <si>
    <t>Series 3</t>
  </si>
  <si>
    <t>Category 1</t>
  </si>
  <si>
    <t>Category 2</t>
  </si>
  <si>
    <t>Category 3</t>
  </si>
  <si>
    <t>Category 4</t>
  </si>
  <si>
    <t>Category 5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</si>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</sst>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05B-B15E-896CF8C8A7A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05B-B15E-896CF8C8A7A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05B-B15E-896CF8C8A7A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405B-B15E-896CF8C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75676904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7567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988-497B-B587-0391DD745312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988-497B-B587-0391DD74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3-40A8-A176-43192262BEB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3-40A8-A176-43192262BEB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3-40A8-A176-43192262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9-4A9D-972B-BD3B5D42BC1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9-4A9D-972B-BD3B5D42BC1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9-4A9D-972B-BD3B5D42BC1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9-4A9D-972B-BD3B5D42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3-4129-9928-5A9062B3F7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3-4129-9928-5A9062B3F7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3-4129-9928-5A9062B3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7-41A6-A9EA-B820019C26C8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7-41A6-A9EA-B820019C26C8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7-41A6-A9EA-B820019C26C8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7-41A6-A9EA-B820019C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5-4083-A81F-BBD36B05269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083-A81F-BBD36B05269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5-4083-A81F-BBD36B05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radar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6DF-BA62-10BFAFEE7E4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6DF-BA62-10BFAFEE7E4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4-46DF-BA62-10BFAFEE7E4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4-46DF-BA62-10BFAFEE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radar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3-4567-A962-16660AC46AD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3-4567-A962-16660AC46AD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3-4567-A962-16660AC46A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7561992"/>
        <c:axId val="767556592"/>
        <c:axId val="635781576"/>
      </c:surface3D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erAx>
        <c:axId val="635781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B42-BF85-5FACFB40703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B42-BF85-5FACFB40703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E-4B42-BF85-5FACFB407033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E-4B42-BF85-5FACFB4070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7502664"/>
        <c:axId val="737497624"/>
        <c:axId val="635845904"/>
      </c:surface3D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erAx>
        <c:axId val="63584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A-4F83-B7A8-182BEF0FFAD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A-4F83-B7A8-182BEF0FFAD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A-4F83-B7A8-182BEF0FFAD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7561992"/>
        <c:axId val="767556592"/>
        <c:axId val="635781576"/>
      </c:surface3DChart>
      <c:catAx>
        <c:axId val="767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erAx>
        <c:axId val="635781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3-4CE1-820C-B3F9426D5BE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3-4CE1-820C-B3F9426D5BE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3-4CE1-820C-B3F9426D5BE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3-4CE1-820C-B3F9426D5B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7502664"/>
        <c:axId val="737497624"/>
        <c:axId val="635845904"/>
      </c:surface3DChart>
      <c:catAx>
        <c:axId val="7375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erAx>
        <c:axId val="63584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F-4D13-91CF-4F226DD1F9E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F-4D13-91CF-4F226DD1F9E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9F-4D13-91CF-4F226DD1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  <c:axId val="946760960"/>
      </c:line3D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erAx>
        <c:axId val="94676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1-4751-A570-72B50AF54D1C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1-4751-A570-72B50AF54D1C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C1-4751-A570-72B50AF54D1C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C1-4751-A570-72B50AF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  <c:axId val="908689184"/>
      </c:line3D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erAx>
        <c:axId val="9086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C-4E31-B384-730AF4C4860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CC-4E31-B384-730AF4C4860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3CC-4E31-B384-730AF4C486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B3CC-4E31-B384-730AF4C48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B3CC-4E31-B384-730AF4C486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B3CC-4E31-B384-730AF4C4860C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CC-4E31-B384-730AF4C4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C-4F78-AF42-AD3A5732C6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C-4F78-AF42-AD3A5732C6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9C-4F78-AF42-AD3A5732C6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979C-4F78-AF42-AD3A5732C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979C-4F78-AF42-AD3A5732C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979C-4F78-AF42-AD3A5732C63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9C-4F78-AF42-AD3A5732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53-4087-A014-DBF2B8FE73A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53-4087-A014-DBF2B8FE73A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353-4087-A014-DBF2B8FE7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353-4087-A014-DBF2B8FE7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353-4087-A014-DBF2B8FE7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E353-4087-A014-DBF2B8FE73A1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53-4087-A014-DBF2B8FE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8-422C-96B4-DB5952C0DB98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98-422C-96B4-DB5952C0DB98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98-422C-96B4-DB5952C0DB98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F798-422C-96B4-DB5952C0D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F798-422C-96B4-DB5952C0DB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F798-422C-96B4-DB5952C0DB98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98-422C-96B4-DB5952C0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B-4A56-83B6-16162361258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B-4A56-83B6-16162361258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B-4A56-83B6-16162361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C42-836A-CF50928B4F4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C42-836A-CF50928B4F4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C42-836A-CF50928B4F4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C42-836A-CF50928B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8A9-B736-BD24F323C98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8A9-B736-BD24F323C98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2-48A9-B736-BD24F323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C98-A653-8BDD938402C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C98-A653-8BDD938402C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C98-A653-8BDD938402C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C98-A653-8BDD938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6F1-BF04-EA3964E6C0B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6F1-BF04-EA3964E6C0B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6F1-BF04-EA3964E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CF0-B0C2-0CB60C40BE3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CF0-B0C2-0CB60C40BE3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CF0-B0C2-0CB60C40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56552528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5655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BE9-A794-D85CCA3E599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BE9-A794-D85CCA3E599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BE9-A794-D85CCA3E599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BE9-A794-D85CCA3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FF-9EA0-6AA7DA29C0C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1-4DFF-9EA0-6AA7DA29C0C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1-4DFF-9EA0-6AA7DA29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297207832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erAx>
        <c:axId val="297207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645-9D8A-C4B227AF1DD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645-9D8A-C4B227AF1DD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1-4645-9D8A-C4B227AF1DD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1-4645-9D8A-C4B227AF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297191664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erAx>
        <c:axId val="29719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5BF-8DCB-F5C844065E8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5BF-8DCB-F5C844065E8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45BF-8DCB-F5C844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13-8D54-1E8DC369087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13-8D54-1E8DC369087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13-8D54-1E8DC369087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13-8D54-1E8DC369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6551964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65519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0-4429-AB3C-04B15452ADE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0-4429-AB3C-04B15452ADE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0-4429-AB3C-04B15452ADE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0-4429-AB3C-04B1545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DD2-8FB4-48F2F98B1CF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DD2-8FB4-48F2F98B1CF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DD2-8FB4-48F2F98B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08D-B19D-F49F9EA2013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08D-B19D-F49F9EA2013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08D-B19D-F49F9EA2013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08D-B19D-F49F9EA2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2-452D-8E9A-C2CED2E0AFE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2-452D-8E9A-C2CED2E0AFE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2-452D-8E9A-C2CED2E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946-99E0-92265E01BDC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946-99E0-92265E01BDC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946-99E0-92265E01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2D-807F-B666AEECA97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92D-807F-B666AEECA97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B-492D-807F-B666AEECA971}"/>
            </c:ext>
          </c:extLst>
        </c:ser>
        <c:ser>
          <c:idx val="3"/>
          <c:order val="3"/>
          <c:tx>
            <c:strRef>
              <c:f>'~Data'!$A$5</c:f>
              <c:strCache>
                <c:ptCount val="1"/>
                <c:pt idx="0">
                  <c:v>Series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B-492D-807F-B666AEEC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4A27-A2A4-F0BAE6021C8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A27-A2A4-F0BAE6021C8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4A27-A2A4-F0BAE6021C8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4-4A27-A2A4-F0BAE60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D1B-8672-51AAE3B32D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2-4D1B-8672-51AAE3B32D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2-4D1B-8672-51AAE3B3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B-4136-A1FC-B7F12A4DC113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B-4136-A1FC-B7F12A4DC113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B-4136-A1FC-B7F12A4D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A-4C4E-9F77-C014349C10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A-4C4E-9F77-C014349C10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A-4C4E-9F77-C014349C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8A3-ABD7-7B9DB95EFEF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8A3-ABD7-7B9DB95EFEF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8A3-ABD7-7B9DB95E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210591616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21059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29-92E0-3CCF44370FB9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29-92E0-3CCF44370FB9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1-4E29-92E0-3CCF443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D-4B6A-913E-D42CBB5223D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D-4B6A-913E-D42CBB5223D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D-4B6A-913E-D42CBB52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88A-9685-A50F1E6C9FF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D-488A-9685-A50F1E6C9FF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D-488A-9685-A50F1E6C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A17-B9AF-A92CDA3E701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5-4A17-B9AF-A92CDA3E701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5-4A17-B9AF-A92CDA3E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BAC-BF84-FF7E1AC81A4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BAC-BF84-FF7E1AC81A4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B-4BAC-BF84-FF7E1AC8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B-4B76-8851-AAA661489EC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B-4B76-8851-AAA661489EC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B-4B76-8851-AAA66148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8-4A85-8EA3-8BDE52D95B64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8-4A85-8EA3-8BDE52D95B64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8-4A85-8EA3-8BDE52D9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342-48C6-BDDE-AB8AFDF88E18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342-48C6-BDDE-AB8AFDF8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3B-4F1C-AF99-D05B8F2ADEBE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63B-4F1C-AF99-D05B8F2A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D9F-42E5-9D6D-0FB1E0DCF765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D9F-42E5-9D6D-0FB1E0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2E57-A949-4B81-9AF6-BE29E423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B9E8-D3A4-442E-92B6-22ECBCF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750A-ED7D-4568-A503-777CC53AA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FCE62-F931-4D7A-A7FD-0BBC56437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D5901-FFCA-45DB-8FC3-09EB1D0B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363A1-B9C8-4388-BA60-0564CCBF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59469-489B-462B-A134-906ABC1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6CFC-DEAC-469E-AD81-A595818B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8843-9468-44A9-B811-813B6223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81610-A2A0-4A93-9AE7-E5BF9429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0366-2823-4D62-BA1A-309CE30E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1AAC-305A-4B07-BE27-5AADC82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808B-D10B-4A9C-A061-02052875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8857-EB78-4386-A46D-75DEF2BC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4DBD-340B-43A1-A905-DAFFFC81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64BD-D10A-4FA4-927F-7A984FDF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7D11-9C9A-4263-ACE0-B0D3EFC7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3039-8CBE-42B1-ACDC-47A50471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8698-D51A-46C4-A984-1D4D865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4D5E-865B-427E-ABBC-72572E7D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213F-B30B-4F64-9C38-0866040D0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2C6-E319-4D5F-B501-B5FABDD5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B3B-956B-48D1-B0D7-2DACBCB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7BA36-AF04-4F70-82EA-8FEC8DA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527C304D-230E-4671-9661-28B62AC9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7B704E3A-52A8-46A0-A18B-AE5DC0E1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90B3-772D-4B7E-AF60-DCE081CE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B3DA-13A1-45D7-9515-38C69D6F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662B-2D7E-48CB-903F-95AE4995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CE41-914F-4A6B-AFC3-07555E51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0A05-4FD5-4016-8BA1-AC9127ED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69F71-8A4A-4FE8-B7B6-DB0692C2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0BA76-06FF-46C2-BAAE-C82A5E88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0A26C-DDE5-44A9-9D36-A1901B78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A4946-F2C1-4D50-8CD9-64CA8F940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EE3A-8896-40C2-AA44-55252EB0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1DA-B96C-4768-B045-E4A056A0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16DDA-7437-41EE-8395-3BBF76A0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02E6-635A-43EF-B192-A33DE814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1AB97-05AD-4462-AFFB-D3EE626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9905F-0363-446A-82F3-488279D7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F97F4-0076-4376-B5D5-BE9141A5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3ECCC-A6C3-4B41-850D-AD1CB8FF0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4C31A-6BB4-41AA-9C80-948FA2879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B0ED1-75D3-4484-AF7D-678D05918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5B9A4-7A3A-4746-9750-17C73FD2D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AB78-238D-4CE4-82A0-BD6721A19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7A82B-0029-496E-B4F7-D394F2FA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9EC68-CC41-485D-8B8D-1DBA052B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AB396-C24C-4095-A1F7-FD31CE15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 descr="Right Angle Axes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</v>
      </c>
      <c r="B3">
        <v>2</v>
      </c>
      <c r="C3">
        <v>1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1</v>
      </c>
      <c r="C4">
        <v>2</v>
      </c>
      <c r="D4">
        <v>5</v>
      </c>
      <c r="E4">
        <v>4</v>
      </c>
      <c r="F4">
        <v>6</v>
      </c>
    </row>
    <row r="5" spans="1:6" x14ac:dyDescent="0.25">
      <c r="A5" t="s">
        <v>8</v>
      </c>
      <c r="B5">
        <v>6</v>
      </c>
      <c r="C5">
        <v>5</v>
      </c>
      <c r="D5">
        <v>4</v>
      </c>
      <c r="E5">
        <v>3</v>
      </c>
      <c r="F5">
        <v>2</v>
      </c>
    </row>
    <row r="6" spans="1:6" x14ac:dyDescent="0.25">
      <c r="A6" t="s">
        <v>9</v>
      </c>
      <c r="B6">
        <v>2</v>
      </c>
      <c r="C6">
        <v>4</v>
      </c>
      <c r="D6">
        <v>2</v>
      </c>
      <c r="E6">
        <v>4</v>
      </c>
      <c r="F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>
      <selection activeCell="O22" sqref="O22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74A-1CB7-4974-BE5F-12801F75CE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997-02B8-47CE-BD04-A0A0F2F915CD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3BEA-F32D-4916-9686-736C60CC3FF7}">
  <dimension ref="A1"/>
  <sheetViews>
    <sheetView zoomScaleNormal="100"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C5F-9C23-4DA8-86BD-463D1BFC0A7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21E7-D005-44F7-9888-9A7DBBC075C1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E5B-3C5B-4514-9ED4-9E39C9081544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FA2-66B2-478F-B49F-DE17F97E8D51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7C-BC3D-4847-BAFD-0FFC02AB648C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9B7-2AA8-42BB-B093-1D68D340EF0D}">
  <dimension ref="A1"/>
  <sheetViews>
    <sheetView zoomScaleNormal="100" workbookViewId="0">
      <selection activeCell="I1" sqref="I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D99A-14C7-412C-88DD-644E0A49C443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E54-1388-4798-BEB2-716C296A0594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FFB2-93AF-4764-84F7-0FB9929060AA}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E8F0-DBC2-45F7-B186-33006AEF9CE5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BB14-935C-4AEC-9C56-C759958D4CE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3B98-F48D-47A9-8BA8-63885F76FF04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7285-FC82-4B68-BDB9-C9195A7DD08B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EC14-D072-4FA2-AD12-1F93E2EBED2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8A02-E706-4FB1-9666-2B12D114B959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9BC3-83AE-42DD-A0DC-5BD6D411404D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B8E4-4B5F-44FD-BB53-9E5246413E72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EA5-7100-4B3F-8B4D-66EFD7326405}">
  <dimension ref="A1"/>
  <sheetViews>
    <sheetView topLeftCell="A4" zoomScaleNormal="100" workbookViewId="0">
      <selection activeCell="J14" sqref="J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6E50-3DF0-4754-ABEE-719E74C2026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8564-6B16-42C2-A834-62ADE6EDBAB8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95FC-5FF4-4739-B11D-F7B51ADECAA7}">
  <dimension ref="A1"/>
  <sheetViews>
    <sheetView tabSelected="1" zoomScaleNormal="100"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topLeftCell="A22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topLeftCell="A25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ScaleCrop>false</ap:ScaleCrop>
  <ap:HeadingPairs>
    <vt:vector baseType="variant" size="2">
      <vt:variant>
        <vt:lpstr>Worksheets</vt:lpstr>
      </vt:variant>
      <vt:variant>
        <vt:i4>52</vt:i4>
      </vt:variant>
    </vt:vector>
  </ap:HeadingPairs>
  <ap:TitlesOfParts>
    <vt:vector baseType="lpstr" size="52">
      <vt:lpstr>~Data</vt:lpstr>
      <vt:lpstr>Column.Clustered_Column</vt:lpstr>
      <vt:lpstr>Column.Stacked_Column</vt:lpstr>
      <vt:lpstr>Column.100%_Stacked_Column</vt:lpstr>
      <vt:lpstr>Column.3D_Column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Line.3D_Line</vt:lpstr>
      <vt:lpstr>Pie.Pie</vt:lpstr>
      <vt:lpstr>Pie.Pie_Explosion</vt:lpstr>
      <vt:lpstr>Pie.Doughnut</vt:lpstr>
      <vt:lpstr>Pie.3D_Pie</vt:lpstr>
      <vt:lpstr>Pie.3D_Pie_Explosion</vt:lpstr>
      <vt:lpstr>Bar.Clustered_Bar</vt:lpstr>
      <vt:lpstr>Bar.Stacked_Bar</vt:lpstr>
      <vt:lpstr>Bar.100%_Stacked_Bar</vt:lpstr>
      <vt:lpstr>Bar.3D_Clustered_Bar</vt:lpstr>
      <vt:lpstr>Bar.3D_Stacked_Bar</vt:lpstr>
      <vt:lpstr>Bar.3D_100%_Stacked_Bar</vt:lpstr>
      <vt:lpstr>Area.Area</vt:lpstr>
      <vt:lpstr>Area.Stacked_Area</vt:lpstr>
      <vt:lpstr>Area.100%_Stacked_Area</vt:lpstr>
      <vt:lpstr>Area.3D_Area</vt:lpstr>
      <vt:lpstr>Area.3D_Stacked_Area</vt:lpstr>
      <vt:lpstr>Area.3D_100%_Stacked_Area</vt:lpstr>
      <vt:lpstr>Stock.High_Low_Close</vt:lpstr>
      <vt:lpstr>Stock.Open_High_Low_Close</vt:lpstr>
      <vt:lpstr>Scatter.Scatter</vt:lpstr>
      <vt:lpstr>Scatter.Scatter_SmoothAndMarker</vt:lpstr>
      <vt:lpstr>Scatter.Scatter_Smooth_Lines</vt:lpstr>
      <vt:lpstr>Scatter.Scatter_StraightAndMark</vt:lpstr>
      <vt:lpstr>Scatter.Scatter_Straight_Lines</vt:lpstr>
      <vt:lpstr>Scatter.Bubble</vt:lpstr>
      <vt:lpstr>Scatter.3D_Bubble</vt:lpstr>
      <vt:lpstr>Radar.Radar</vt:lpstr>
      <vt:lpstr>Radar.Radar_with_Markers</vt:lpstr>
      <vt:lpstr>Radar.Filled_Radar</vt:lpstr>
      <vt:lpstr>Surface.3D_Surface</vt:lpstr>
      <vt:lpstr>Surface.3D_Surface_Wireframe</vt:lpstr>
    </vt:vector>
  </ap:TitlesOfParts>
  <ap:LinksUpToDate>false</ap:LinksUpToDate>
  <ap:SharedDoc>false</ap:SharedDoc>
  <ap:HyperlinksChanged>false</ap:HyperlinksChanged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/>
</file>