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4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9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20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21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2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29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30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31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32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33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4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35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36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37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S:\VSIN\Shared.Sources\Versions\Current\Demos\Sources\WinForms\CSharp\SpreadsheetEditorDemo\Resources\"/>
    </mc:Choice>
  </mc:AlternateContent>
  <xr:revisionPtr revIDLastSave="0" documentId="13_ncr:1_{F15E1E5B-B818-4BD4-A497-B6D5E6AC6DC1}" xr6:coauthVersionLast="47" xr6:coauthVersionMax="47" xr10:uidLastSave="{00000000-0000-0000-0000-000000000000}"/>
  <bookViews>
    <workbookView xWindow="-120" yWindow="-120" windowWidth="29040" windowHeight="15840" tabRatio="819" xr2:uid="{00000000-000D-0000-FFFF-FFFF00000000}"/>
  </bookViews>
  <sheets>
    <sheet name="~Data" sheetId="3" r:id="rId1"/>
    <sheet name="Column.Clustered_Column" sheetId="2" r:id="rId2"/>
    <sheet name="Column.Stacked_Column" sheetId="4" r:id="rId3"/>
    <sheet name="Column.100%_Stacked_Column" sheetId="6" r:id="rId4"/>
    <sheet name="Column.3D_Column" sheetId="36" r:id="rId5"/>
    <sheet name="Column.3D_Clustered_Column" sheetId="7" r:id="rId6"/>
    <sheet name="Column.3D_Stacked_Column" sheetId="8" r:id="rId7"/>
    <sheet name="Column.3D_100%_Stacked_Column" sheetId="9" r:id="rId8"/>
    <sheet name="Line.Line" sheetId="5" r:id="rId9"/>
    <sheet name="Line.Stacked_Line" sheetId="11" r:id="rId10"/>
    <sheet name="Line.100%_Stacked_Line" sheetId="12" r:id="rId11"/>
    <sheet name="Line.Line_With_Markers" sheetId="13" r:id="rId12"/>
    <sheet name="Line.Stacked_Line_With_Markers" sheetId="14" r:id="rId13"/>
    <sheet name="Line.100%_Stacked_Line_With_Mar" sheetId="15" r:id="rId14"/>
    <sheet name="Line.Curved_Line" sheetId="24" r:id="rId15"/>
    <sheet name="Line.Stacked_Curved_Line" sheetId="25" r:id="rId16"/>
    <sheet name="Line.100%_Stacked_Curved_Line" sheetId="26" r:id="rId17"/>
    <sheet name="Line.Curved_Line_With_Markers" sheetId="27" r:id="rId18"/>
    <sheet name="Line.Stacked_CurvLine_With_Mark" sheetId="28" r:id="rId19"/>
    <sheet name="Line.100%_Stacked_CurvLineMark" sheetId="29" r:id="rId20"/>
    <sheet name="Line.3D_Line" sheetId="31" r:id="rId21"/>
    <sheet name="Pie.Pie" sheetId="16" r:id="rId22"/>
    <sheet name="Pie.Pie_Explosion" sheetId="30" r:id="rId23"/>
    <sheet name="Pie.Doughnut" sheetId="17" r:id="rId24"/>
    <sheet name="Bar.Clustered_Bar" sheetId="18" r:id="rId25"/>
    <sheet name="Bar.Stacked_Bar" sheetId="19" r:id="rId26"/>
    <sheet name="Bar.100%_Stacked_Bar" sheetId="20" r:id="rId27"/>
    <sheet name="Bar.3D_Clustered_Bar" sheetId="37" r:id="rId28"/>
    <sheet name="Bar.3D_Stacked_Bar" sheetId="38" r:id="rId29"/>
    <sheet name="Bar.3D_100%_Stacked_Bar" sheetId="39" r:id="rId30"/>
    <sheet name="Area.Area" sheetId="21" r:id="rId31"/>
    <sheet name="Area.Stacked_Area" sheetId="22" r:id="rId32"/>
    <sheet name="Area.100%_Stacked_Area" sheetId="23" r:id="rId33"/>
    <sheet name="Area.3D_Area" sheetId="32" r:id="rId34"/>
    <sheet name="Area.3D_Stacked_Area" sheetId="34" r:id="rId35"/>
    <sheet name="Area.3D_100%_Stacked_Area" sheetId="35" r:id="rId36"/>
    <sheet name="Stock.High_Low_Close" sheetId="41" r:id="rId37"/>
    <sheet name="Stock.Open_High_Low_Close" sheetId="42" r:id="rId3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<sst xmlns="http://schemas.openxmlformats.org/spreadsheetml/2006/main" count="10" uniqueCount="10">
  <si>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Series 1</t>
  </si>
  <si>
    <t>Series 2</t>
  </si>
  <si>
    <t>Series 3</t>
  </si>
  <si>
    <t>Category 1</t>
  </si>
  <si>
    <t>Category 2</t>
  </si>
  <si>
    <t>Category 3</t>
  </si>
  <si>
    <t>Category 4</t>
  </si>
  <si>
    <t>Category 5</t>
  </si>
  <si>
    <t>Series 4</t>
  </si>
  <si>
    <t>Series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</si>
</sst>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6-48DD-AB0E-20B3C6EE1BA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6-48DD-AB0E-20B3C6EE1BA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6-48DD-AB0E-20B3C6EE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063248"/>
        <c:axId val="758064328"/>
      </c:bar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1-405B-B15E-896CF8C8A7A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1-405B-B15E-896CF8C8A7A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1-405B-B15E-896CF8C8A7A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1-405B-B15E-896CF8C8A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75676904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75676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9-43B9-B35E-34FF97AD091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9-43B9-B35E-34FF97AD091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3B9-B35E-34FF97AD0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A-4766-9E6C-B98268DAED3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A-4766-9E6C-B98268DAED3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A-4766-9E6C-B98268DAED3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A-4766-9E6C-B98268D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A-4293-B386-96F6F9B880A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A-4293-B386-96F6F9B880A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A-4293-B386-96F6F9B8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3-4140-BD8A-A2943837F2F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3-4140-BD8A-A2943837F2F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3-4140-BD8A-A2943837F2F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3-4140-BD8A-A2943837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D-4430-B2B9-833D49038D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D-4430-B2B9-833D49038D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D-4430-B2B9-833D4903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9-4EB4-B2DB-E079F9CE136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9-4EB4-B2DB-E079F9CE136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9-4EB4-B2DB-E079F9CE136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F9-4EB4-B2DB-E079F9CE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C-4556-83BF-ED8C43DB407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C-4556-83BF-ED8C43DB407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C-4556-83BF-ED8C43DB4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5-4431-90C9-6EEB4142E2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5-4431-90C9-6EEB4142E2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5-4431-90C9-6EEB4142E2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5-4431-90C9-6EEB4142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982-9447-44435DDCF85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982-9447-44435DDCF85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3-4982-9447-44435DDC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3-490F-872D-0616E71F2D6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3-490F-872D-0616E71F2D6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3-490F-872D-0616E71F2D6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73-490F-872D-0616E71F2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410736"/>
        <c:axId val="762411096"/>
      </c:bar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9-4280-BA8E-A77297EDDBA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9-4280-BA8E-A77297EDDBA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9-4280-BA8E-A77297EDDBA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9-4280-BA8E-A77297EDD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147-8F72-D668B9F3F17D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EC-4147-8F72-D668B9F3F17D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147-8F72-D668B9F3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F-411F-92DE-080CD7BCC0F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F-411F-92DE-080CD7BCC0F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F-411F-92DE-080CD7BCC0F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F-411F-92DE-080CD7BC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77D-A9D0-A424FC32DD0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8-477D-A9D0-A424FC32DD0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8-477D-A9D0-A424FC32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9-4FAA-86B7-CDB78E66CD1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E9-4FAA-86B7-CDB78E66CD1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9-4FAA-86B7-CDB78E66CD1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E9-4FAA-86B7-CDB78E66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F-4FF9-A19B-F355AEEDED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F-4FF9-A19B-F355AEEDED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F-4FF9-A19B-F355AEEDE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9-4C74-911C-A03DA43CACA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9-4C74-911C-A03DA43CACA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9-4C74-911C-A03DA43CACA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9-4C74-911C-A03DA43C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2-4301-A6B3-FB6ECCD3F34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2-4301-A6B3-FB6ECCD3F34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2-4301-A6B3-FB6ECCD3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8-4CAE-9D9D-D5652CE767C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B8-4CAE-9D9D-D5652CE767C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B8-4CAE-9D9D-D5652CE767C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B8-4CAE-9D9D-D5652CE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D-41A9-9648-D52D778D174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1A9-9648-D52D778D174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1A9-9648-D52D778D1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3-4410-849F-9EC14F9F02E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3-4410-849F-9EC14F9F02E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3-4410-849F-9EC14F9F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A-4BB3-80C4-386B0002914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A-4BB3-80C4-386B0002914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A-4BB3-80C4-386B0002914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A-4BB3-80C4-386B0002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09C-9190-8561ED5E522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B-409C-9190-8561ED5E522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B-409C-9190-8561ED5E5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7-4B3A-9CB4-C8CE341F117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7-4B3A-9CB4-C8CE341F117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7-4B3A-9CB4-C8CE341F117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7-4B3A-9CB4-C8CE341F1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8-4772-ABFB-AF7BE58DBABF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8-4772-ABFB-AF7BE58DBABF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8-4772-ABFB-AF7BE58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2A-8F3A-773E29505D1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2A-8F3A-773E29505D1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2A-8F3A-773E29505D1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2A-8F3A-773E2950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FCB-4AFC-B68F-CEB4C8E305B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FCB-4AFC-B68F-CEB4C8E305B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FCB-4AFC-B68F-CEB4C8E3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C1-43FF-ADE2-A5ACA46C41E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C1-43FF-ADE2-A5ACA46C41E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C1-43FF-ADE2-A5ACA46C41E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3C1-43FF-ADE2-A5ACA46C4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A65-47C6-AE10-ADAB6861955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A65-47C6-AE10-ADAB6861955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A65-47C6-AE10-ADAB6861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240-42D5-8376-589439E21DCA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240-42D5-8376-589439E21DCA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240-42D5-8376-589439E21DCA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240-42D5-8376-589439E21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CB-4767-9EE0-190F6DCE90D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CB-4767-9EE0-190F6DCE90D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CB-4767-9EE0-190F6DCE9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E-4AFE-895B-3231D2D5F049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BE-4AFE-895B-3231D2D5F049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BE-4AFE-895B-3231D2D5F049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BE-4AFE-895B-3231D2D5F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83-457D-91D1-E05E52CF3A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83-457D-91D1-E05E52CF3A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C83-457D-91D1-E05E52CF3A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C83-457D-91D1-E05E52CF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EBB-42CA-9A1C-BF9977CDA04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EBB-42CA-9A1C-BF9977CDA04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EBB-42CA-9A1C-BF9977CDA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B2-40F9-9228-7726416EA1B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B2-40F9-9228-7726416EA1B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8B2-40F9-9228-7726416EA1B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B2-40F9-9228-7726416EA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C11-4834-9275-92979AEA8F8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C11-4834-9275-92979AEA8F8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C11-4834-9275-92979AEA8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A0-433F-8DED-35494DBA69A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A0-433F-8DED-35494DBA69A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A0-433F-8DED-35494DBA69A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1A0-433F-8DED-35494DB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B71-48AB-9346-51B8516C76D3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71-48AB-9346-51B8516C76D3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B71-48AB-9346-51B8516C7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561992"/>
        <c:axId val="767556592"/>
      </c:line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A-4150-8BC0-0FC717E18631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A-4150-8BC0-0FC717E18631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A-4150-8BC0-0FC717E18631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13CA-4150-8BC0-0FC717E18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02664"/>
        <c:axId val="737497624"/>
      </c:line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A9F-4D13-91CF-4F226DD1F9E5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9F-4D13-91CF-4F226DD1F9E5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A9F-4D13-91CF-4F226DD1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61992"/>
        <c:axId val="767556592"/>
        <c:axId val="946760960"/>
      </c:line3DChart>
      <c:catAx>
        <c:axId val="767561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  <c:auto val="1"/>
        <c:lblAlgn val="ctr"/>
        <c:lblOffset val="100"/>
        <c:noMultiLvlLbl val="0"/>
      </c:catAx>
      <c:valAx>
        <c:axId val="7675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61992"/>
        <c:crosses val="autoZero"/>
        <c:crossBetween val="between"/>
      </c:valAx>
      <c:serAx>
        <c:axId val="946760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75565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C1-4751-A570-72B50AF54D1C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C1-4751-A570-72B50AF54D1C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C1-4751-A570-72B50AF54D1C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C1-4751-A570-72B50AF54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02664"/>
        <c:axId val="737497624"/>
        <c:axId val="908689184"/>
      </c:line3DChart>
      <c:catAx>
        <c:axId val="73750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  <c:auto val="1"/>
        <c:lblAlgn val="ctr"/>
        <c:lblOffset val="100"/>
        <c:noMultiLvlLbl val="0"/>
      </c:catAx>
      <c:valAx>
        <c:axId val="7374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502664"/>
        <c:crosses val="autoZero"/>
        <c:crossBetween val="between"/>
      </c:valAx>
      <c:serAx>
        <c:axId val="908689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749762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B-48F3-95AA-7D8858F4DD2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B-48F3-95AA-7D8858F4DD2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897-4898-A54B-E88616C2FD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897-4898-A54B-E88616C2FD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897-4898-A54B-E88616C2FD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897-4898-A54B-E88616C2FDDD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EB-48F3-95AA-7D8858F4D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2-4F75-8DBC-3DC0D92A01D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2-4F75-8DBC-3DC0D92A01D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2-4F75-8DBC-3DC0D92A0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0-494E-A83A-C3DEFDF0D90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0-494E-A83A-C3DEFDF0D90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0-494E-A83A-C3DEFDF0D90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95D-4D9C-88AB-7C823D2FF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95D-4D9C-88AB-7C823D2FF6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95D-4D9C-88AB-7C823D2FF616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0-494E-A83A-C3DEFDF0D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E-4716-A16E-340FB90563FE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C3E-4716-A16E-340FB90563FE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C3E-4716-A16E-340FB90563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C3E-4716-A16E-340FB90563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C3E-4716-A16E-340FB90563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C3E-4716-A16E-340FB90563FE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C3E-4716-A16E-340FB9056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A-447B-82CD-BCAEBEEF4C2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BA-447B-82CD-BCAEBEEF4C2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5BA-447B-82CD-BCAEBEEF4C2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5BA-447B-82CD-BCAEBEEF4C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5BA-447B-82CD-BCAEBEEF4C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5BA-447B-82CD-BCAEBEEF4C27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5BA-447B-82CD-BCAEBEEF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8E-4B12-A79A-BB3AD84EB93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C8E-4B12-A79A-BB3AD84EB93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C8E-4B12-A79A-BB3AD84EB9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C8E-4B12-A79A-BB3AD84EB9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C8E-4B12-A79A-BB3AD84EB9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C8E-4B12-A79A-BB3AD84EB934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C8E-4B12-A79A-BB3AD84E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8D-48B1-845C-2CC6E2AD30CD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8D-48B1-845C-2CC6E2AD30CD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8D-48B1-845C-2CC6E2AD30CD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E8D-48B1-845C-2CC6E2AD30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E8D-48B1-845C-2CC6E2AD30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E8D-48B1-845C-2CC6E2AD30CD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E8D-48B1-845C-2CC6E2AD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33-4DE7-B619-3ADEEB7A2EB0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33-4DE7-B619-3ADEEB7A2EB0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D33-4DE7-B619-3ADEEB7A2EB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D33-4DE7-B619-3ADEEB7A2EB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D33-4DE7-B619-3ADEEB7A2EB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D33-4DE7-B619-3ADEEB7A2EB0}"/>
              </c:ext>
            </c:extLst>
          </c:dPt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D33-4DE7-B619-3ADEEB7A2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74783"/>
        <c:axId val="1447867295"/>
      </c:barChart>
      <c:valAx>
        <c:axId val="14478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74783"/>
        <c:crosses val="autoZero"/>
        <c:crossBetween val="between"/>
      </c:valAx>
      <c:catAx>
        <c:axId val="144787478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5-47AA-B0BE-E852CBE3E35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95-47AA-B0BE-E852CBE3E35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595-47AA-B0BE-E852CBE3E35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595-47AA-B0BE-E852CBE3E35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5595-47AA-B0BE-E852CBE3E35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5595-47AA-B0BE-E852CBE3E35F}"/>
              </c:ext>
            </c:extLst>
          </c:dPt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95-47AA-B0BE-E852CBE3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47896831"/>
        <c:axId val="1447893919"/>
      </c:barChart>
      <c:valAx>
        <c:axId val="144789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6831"/>
        <c:crosses val="autoZero"/>
        <c:crossBetween val="between"/>
      </c:valAx>
      <c:catAx>
        <c:axId val="144789683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789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0-4655-8C03-D69309B9154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0-4655-8C03-D69309B9154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0-4655-8C03-D69309B9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C-4F85-8DDE-382AC66C533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C-4F85-8DDE-382AC66C533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C-4F85-8DDE-382AC66C533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C-4F85-8DDE-382AC66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F-417C-BE19-53CDD02102F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F-417C-BE19-53CDD02102F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F-417C-BE19-53CDD0210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8067928"/>
        <c:axId val="758068288"/>
      </c:bar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8-4A28-B3BE-501AF89C4AD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B8-4A28-B3BE-501AF89C4AD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8-4A28-B3BE-501AF89C4AD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B8-4A28-B3BE-501AF89C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F-4151-96C7-DB6C33D9C39B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5F-4151-96C7-DB6C33D9C39B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5F-4151-96C7-DB6C33D9C39B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5F-4151-96C7-DB6C33D9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410256"/>
        <c:axId val="727408816"/>
      </c:bar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B-4A56-83B6-16162361258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B-4A56-83B6-16162361258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B-4A56-83B6-16162361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1-4C42-836A-CF50928B4F4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31-4C42-836A-CF50928B4F4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31-4C42-836A-CF50928B4F4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31-4C42-836A-CF50928B4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2-48A9-B736-BD24F323C98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2-48A9-B736-BD24F323C98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02-48A9-B736-BD24F323C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E-4C98-A653-8BDD938402C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BE-4C98-A653-8BDD938402C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BE-4C98-A653-8BDD938402C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BE-4C98-A653-8BDD9384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7-46F1-BF04-EA3964E6C0B9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7-46F1-BF04-EA3964E6C0B9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7-46F1-BF04-EA3964E6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0"/>
      </c:bar3DChart>
      <c:catAx>
        <c:axId val="75806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7-4BE9-A794-D85CCA3E599E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7-4BE9-A794-D85CCA3E599E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7-4BE9-A794-D85CCA3E599E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7-4BE9-A794-D85CCA3E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0"/>
      </c:bar3DChart>
      <c:catAx>
        <c:axId val="72741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4-4F71-B87A-68C4193538F6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4-4F71-B87A-68C4193538F6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4-4F71-B87A-68C41935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</c:area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9-4C4C-8792-2D5B8E4D1784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9-4C4C-8792-2D5B8E4D1784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9-4C4C-8792-2D5B8E4D1784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9-4C4C-8792-2D5B8E4D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</c:area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A-42EC-B361-96AE41060D42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A-42EC-B361-96AE41060D42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AA-42EC-B361-96AE41060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1-4CF0-B0C2-0CB60C40BE3B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1-4CF0-B0C2-0CB60C40BE3B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F1-4CF0-B0C2-0CB60C40B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565525280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565525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3-4249-AB2F-3DE0FF623DD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3-4249-AB2F-3DE0FF623DD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D3-4249-AB2F-3DE0FF623DD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D3-4249-AB2F-3DE0FF623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2-45DD-83D9-B1DDB83F7A6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2-45DD-83D9-B1DDB83F7A6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2-45DD-83D9-B1DDB83F7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7928"/>
        <c:axId val="758068288"/>
      </c:area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2DF-8B51-C8A8ADF5847F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2DF-8B51-C8A8ADF5847F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0-42DF-8B51-C8A8ADF5847F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40-42DF-8B51-C8A8ADF5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410256"/>
        <c:axId val="727408816"/>
      </c:area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1-4DFF-9EA0-6AA7DA29C0C8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1-4DFF-9EA0-6AA7DA29C0C8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31-4DFF-9EA0-6AA7DA29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297207832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erAx>
        <c:axId val="297207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645-9D8A-C4B227AF1DD2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1-4645-9D8A-C4B227AF1DD2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1-4645-9D8A-C4B227AF1DD2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A1-4645-9D8A-C4B227AF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297191664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erAx>
        <c:axId val="29719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E-45BF-8DCB-F5C844065E87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E-45BF-8DCB-F5C844065E87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E-45BF-8DCB-F5C84406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0-4429-AB3C-04B15452ADE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0-4429-AB3C-04B15452ADE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0-4429-AB3C-04B15452ADE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0-4429-AB3C-04B15452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5-4DD2-8FB4-48F2F98B1CFC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5-4DD2-8FB4-48F2F98B1CFC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5-4DD2-8FB4-48F2F98B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63248"/>
        <c:axId val="758064328"/>
        <c:axId val="0"/>
      </c:area3D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percentStacke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E-408D-B19D-F49F9EA20135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E-408D-B19D-F49F9EA20135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E-408D-B19D-F49F9EA20135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E-408D-B19D-F49F9EA2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10736"/>
        <c:axId val="762411096"/>
        <c:axId val="0"/>
      </c:area3D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92-452D-8E9A-C2CED2E0AFE4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92-452D-8E9A-C2CED2E0AFE4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92-452D-8E9A-C2CED2E0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'~Data'!$B$2:$B$4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6-4813-8D54-1E8DC3690877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'~Data'!$C$2:$C$4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6-4813-8D54-1E8DC3690877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'~Data'!$D$2:$D$4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6-4813-8D54-1E8DC3690877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'~Data'!$A$2:$A$4</c:f>
              <c:strCache>
                <c:ptCount val="3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</c:strCache>
            </c:strRef>
          </c:cat>
          <c:val>
            <c:numRef>
              <c:f>'~Data'!$E$2:$E$4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6-4813-8D54-1E8DC3690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410256"/>
        <c:axId val="727408816"/>
        <c:axId val="565519640"/>
      </c:bar3DChart>
      <c:catAx>
        <c:axId val="7274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  <c:auto val="1"/>
        <c:lblAlgn val="ctr"/>
        <c:lblOffset val="100"/>
        <c:noMultiLvlLbl val="0"/>
      </c:catAx>
      <c:valAx>
        <c:axId val="727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10256"/>
        <c:crosses val="autoZero"/>
        <c:crossBetween val="between"/>
      </c:valAx>
      <c:serAx>
        <c:axId val="5655196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408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946-99E0-92265E01BDC3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0-4946-99E0-92265E01BDC3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0-4946-99E0-92265E01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B-492D-807F-B666AEECA971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B-492D-807F-B666AEECA971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B-492D-807F-B666AEECA971}"/>
            </c:ext>
          </c:extLst>
        </c:ser>
        <c:ser>
          <c:idx val="3"/>
          <c:order val="3"/>
          <c:tx>
            <c:strRef>
              <c:f>'~Data'!$A$5</c:f>
              <c:strCache>
                <c:ptCount val="1"/>
                <c:pt idx="0">
                  <c:v>Series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'~Data'!$B$5:$E$5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B-492D-807F-B666AEECA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58063248"/>
        <c:axId val="758064328"/>
      </c:stockChart>
      <c:catAx>
        <c:axId val="75806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4328"/>
        <c:crosses val="autoZero"/>
        <c:auto val="1"/>
        <c:lblAlgn val="ctr"/>
        <c:lblOffset val="100"/>
        <c:noMultiLvlLbl val="0"/>
      </c:catAx>
      <c:valAx>
        <c:axId val="7580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tockChart>
        <c:ser>
          <c:idx val="0"/>
          <c:order val="0"/>
          <c:tx>
            <c:strRef>
              <c:f>'~Data'!$B$1</c:f>
              <c:strCache>
                <c:ptCount val="1"/>
                <c:pt idx="0">
                  <c:v>Category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4A27-A2A4-F0BAE6021C86}"/>
            </c:ext>
          </c:extLst>
        </c:ser>
        <c:ser>
          <c:idx val="1"/>
          <c:order val="1"/>
          <c:tx>
            <c:strRef>
              <c:f>'~Data'!$C$1</c:f>
              <c:strCache>
                <c:ptCount val="1"/>
                <c:pt idx="0">
                  <c:v>Category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'~Data'!$C$2:$C$5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4A27-A2A4-F0BAE6021C86}"/>
            </c:ext>
          </c:extLst>
        </c:ser>
        <c:ser>
          <c:idx val="2"/>
          <c:order val="2"/>
          <c:tx>
            <c:strRef>
              <c:f>'~Data'!$D$1</c:f>
              <c:strCache>
                <c:ptCount val="1"/>
                <c:pt idx="0">
                  <c:v>Category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'~Data'!$D$2:$D$5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4A27-A2A4-F0BAE6021C86}"/>
            </c:ext>
          </c:extLst>
        </c:ser>
        <c:ser>
          <c:idx val="3"/>
          <c:order val="3"/>
          <c:tx>
            <c:strRef>
              <c:f>'~Data'!$E$1</c:f>
              <c:strCache>
                <c:ptCount val="1"/>
                <c:pt idx="0">
                  <c:v>Category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'~Data'!$A$2:$A$5</c:f>
              <c:strCache>
                <c:ptCount val="4"/>
                <c:pt idx="0">
                  <c:v>Series 1</c:v>
                </c:pt>
                <c:pt idx="1">
                  <c:v>Series 2</c:v>
                </c:pt>
                <c:pt idx="2">
                  <c:v>Series 3</c:v>
                </c:pt>
                <c:pt idx="3">
                  <c:v>Series 4</c:v>
                </c:pt>
              </c:strCache>
            </c:strRef>
          </c:cat>
          <c:val>
            <c:numRef>
              <c:f>'~Data'!$E$2:$E$5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4-4A27-A2A4-F0BAE6021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762410736"/>
        <c:axId val="762411096"/>
      </c:stockChart>
      <c:catAx>
        <c:axId val="7624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1096"/>
        <c:crosses val="autoZero"/>
        <c:auto val="1"/>
        <c:lblAlgn val="ctr"/>
        <c:lblOffset val="100"/>
        <c:noMultiLvlLbl val="0"/>
      </c:catAx>
      <c:valAx>
        <c:axId val="7624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4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'~Data'!$A$2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8A3-ABD7-7B9DB95EFEFA}"/>
            </c:ext>
          </c:extLst>
        </c:ser>
        <c:ser>
          <c:idx val="1"/>
          <c:order val="1"/>
          <c:tx>
            <c:strRef>
              <c:f>'~Data'!$A$3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'~Data'!$B$3:$E$3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8A3-ABD7-7B9DB95EFEFA}"/>
            </c:ext>
          </c:extLst>
        </c:ser>
        <c:ser>
          <c:idx val="2"/>
          <c:order val="2"/>
          <c:tx>
            <c:strRef>
              <c:f>'~Data'!$A$4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'~Data'!$B$1:$E$1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'~Data'!$B$4:$E$4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C-48A3-ABD7-7B9DB95EF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8067928"/>
        <c:axId val="758068288"/>
        <c:axId val="210591616"/>
      </c:bar3DChart>
      <c:catAx>
        <c:axId val="75806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  <c:auto val="1"/>
        <c:lblAlgn val="ctr"/>
        <c:lblOffset val="100"/>
        <c:noMultiLvlLbl val="0"/>
      </c:catAx>
      <c:valAx>
        <c:axId val="7580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7928"/>
        <c:crosses val="autoZero"/>
        <c:crossBetween val="between"/>
      </c:valAx>
      <c:serAx>
        <c:axId val="210591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06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4.xml"/><Relationship Id="rId1" Type="http://schemas.openxmlformats.org/officeDocument/2006/relationships/chart" Target="../charts/chart53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0.xml"/><Relationship Id="rId1" Type="http://schemas.openxmlformats.org/officeDocument/2006/relationships/chart" Target="../charts/chart59.xml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6.xml"/><Relationship Id="rId1" Type="http://schemas.openxmlformats.org/officeDocument/2006/relationships/chart" Target="../charts/chart6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2.xml"/><Relationship Id="rId1" Type="http://schemas.openxmlformats.org/officeDocument/2006/relationships/chart" Target="../charts/chart71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4.xml"/><Relationship Id="rId1" Type="http://schemas.openxmlformats.org/officeDocument/2006/relationships/chart" Target="../charts/chart73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8.xml"/><Relationship Id="rId1" Type="http://schemas.openxmlformats.org/officeDocument/2006/relationships/chart" Target="../charts/chart77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0.xml"/><Relationship Id="rId1" Type="http://schemas.openxmlformats.org/officeDocument/2006/relationships/chart" Target="../charts/chart79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0AFD88-3A1B-4292-8B28-39580540F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B0FE2-7ADC-4F19-831B-1C7A8BE36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59828-898E-4331-A501-BB53DB83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8D3B7-E5D9-4AB9-A7C3-F7D3A7ED4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4E38-10C0-4A8B-8AD3-7A0FEC998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DC0438-5022-4E0E-A863-C5AA290B7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C5962-6B25-4C6C-B9C7-2530E359A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F6BED8-744F-4C7F-A17F-94CB3BFCA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77768E-03C7-4567-B289-4EFF93315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A7A1F-3E6F-4BA7-94CC-22400DE19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C6C05-48A2-43D5-8C3F-CAEA3A75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E8C35-16DA-48C0-9522-675C84955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9138A-F761-4779-96C6-49BCB329D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7BBF5-D715-4A78-9176-3DB2C10FD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926E9-E66D-478A-B610-B07627A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5F3EC-AA7B-4E4E-A555-EEFC46628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EE672-E742-4756-B962-24E35E4C0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6D603-EEBD-4121-A6FA-A9FF45A0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4F6E1-F75B-4C9A-8F64-820935C20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0F7A6D-A46A-4B3F-B5A6-61B20352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FA7E9-E28A-48E7-BE9A-A75D1A44A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1D33D-5DF1-4DD8-B693-2FFAAD114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2D615-057F-407D-9B80-A512F683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07889-0D50-4B93-AAF5-D20DF8695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D2E57-A949-4B81-9AF6-BE29E423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3B9E8-D3A4-442E-92B6-22ECBCFC5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47E7E7-6465-4CF3-B01C-8C36DE11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B7821A-DB07-4318-AFB7-E4DD93884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2034-FEBF-4EEF-B670-60C88227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C11BE-C16E-480D-8ACF-98825B7E3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D4D18-3519-4D1F-9DEB-02D1E11AF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05257-E5E2-42F1-88F4-524F9BF4C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3A53A-F327-4B07-BFD0-940A0D3C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C320-61AC-46B8-9AE3-CD687C94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26A0C-D2F8-4D63-ADC4-BE10E4B8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9E52-C435-45DD-B8DB-E9235DBAB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A653F-B1DF-4375-B2DF-EBA7467C4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4B55B-0E1A-4E37-A98A-4FAAD1D40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59469-489B-462B-A134-906ABC10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B6CFC-DEAC-469E-AD81-A595818B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78843-9468-44A9-B811-813B6223B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81610-A2A0-4A93-9AE7-E5BF94299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20366-2823-4D62-BA1A-309CE30E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C1AAC-305A-4B07-BE27-5AADC822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1A451-935B-45BE-AA17-9E6AA8F6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6C318-DA50-4222-AC7E-DE56E8F4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A8EA1-20E7-41AE-B901-FDC58A24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EC830-CC5F-4174-9D6A-C5A1F1BF7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ABE8-4BCD-4532-ABDD-A2410D358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1FCD3-00B0-4A5B-835E-37A40DB6A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C446D-F8AB-4EB6-AFDE-F1A7A7B60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54306-8639-4214-A57E-8E07705D6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808B-D10B-4A9C-A061-02052875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68857-EB78-4386-A46D-75DEF2BCD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74DBD-340B-43A1-A905-DAFFFC81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664BD-D10A-4FA4-927F-7A984FDF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B7D11-9C9A-4263-ACE0-B0D3EFC7D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B3039-8CBE-42B1-ACDC-47A504719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A38698-D51A-46C4-A984-1D4D86513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824D5E-865B-427E-ABBC-72572E7DE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285750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F213F-B30B-4F64-9C38-0866040D0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285750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5B2C6-E319-4D5F-B501-B5FABDD5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28B3B-956B-48D1-B0D7-2DACBCB70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7BA36-AF04-4F70-82EA-8FEC8DA08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7C304D-230E-4671-9661-28B62AC98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04E3A-52A8-46A0-A18B-AE5DC0E1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A651F-269D-4D4D-813E-D98CF76C6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29</xdr:row>
      <xdr:rowOff>76200</xdr:rowOff>
    </xdr:from>
    <xdr:to>
      <xdr:col>7</xdr:col>
      <xdr:colOff>361950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7D0E0-CE23-4424-9006-7759F18F9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152400</xdr:rowOff>
    </xdr:from>
    <xdr:to>
      <xdr:col>7</xdr:col>
      <xdr:colOff>352425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DA43E-6FBE-4DA1-8452-B473A9E42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43</xdr:row>
      <xdr:rowOff>180975</xdr:rowOff>
    </xdr:from>
    <xdr:to>
      <xdr:col>7</xdr:col>
      <xdr:colOff>361950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348FDF-0DF6-4233-86A3-6FFF0F42B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FEB10-320A-4A41-B708-FB05C5FDA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60325</xdr:rowOff>
    </xdr:from>
    <xdr:to>
      <xdr:col>7</xdr:col>
      <xdr:colOff>352425</xdr:colOff>
      <xdr:row>43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42BCED-96EA-4208-9E35-DBD421FA7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149225</xdr:rowOff>
    </xdr:from>
    <xdr:to>
      <xdr:col>7</xdr:col>
      <xdr:colOff>352425</xdr:colOff>
      <xdr:row>29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9264D3-576E-4443-A13D-BD7F60E4C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43</xdr:row>
      <xdr:rowOff>161925</xdr:rowOff>
    </xdr:from>
    <xdr:to>
      <xdr:col>7</xdr:col>
      <xdr:colOff>352425</xdr:colOff>
      <xdr:row>58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CB4F9-0FE0-48CC-8C74-D49558BEE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5FD97-3B5C-4413-9CB7-6BBD03E9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44</xdr:row>
      <xdr:rowOff>19050</xdr:rowOff>
    </xdr:from>
    <xdr:to>
      <xdr:col>7</xdr:col>
      <xdr:colOff>352425</xdr:colOff>
      <xdr:row>58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5A4AED-58E6-4F3F-A54C-7D0A0B523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14</xdr:row>
      <xdr:rowOff>165100</xdr:rowOff>
    </xdr:from>
    <xdr:to>
      <xdr:col>7</xdr:col>
      <xdr:colOff>352425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0617C-A35C-49BD-8635-2B46E2080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29</xdr:row>
      <xdr:rowOff>92075</xdr:rowOff>
    </xdr:from>
    <xdr:to>
      <xdr:col>7</xdr:col>
      <xdr:colOff>352425</xdr:colOff>
      <xdr:row>43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FE8F42-F79E-45D6-9380-6508CFE96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B0D53-BF7C-4AE1-B9D4-E104FA99C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FF063-D19C-461B-A799-4845F76CD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7</xdr:col>
      <xdr:colOff>352425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0E1E5-D16F-4B71-B74D-66E19A02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171450</xdr:rowOff>
    </xdr:from>
    <xdr:to>
      <xdr:col>7</xdr:col>
      <xdr:colOff>352425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50FDC-322B-4C9D-AF6E-D6C108667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2AF5E-084B-459D-BD93-9FF845D9CAA8}">
  <dimension ref="A1:F6"/>
  <sheetViews>
    <sheetView tabSelected="1" workbookViewId="0">
      <selection sqref="A1:F6"/>
    </sheetView>
  </sheetViews>
  <sheetFormatPr defaultRowHeight="15" x14ac:dyDescent="0.25"/>
  <sheetData>
    <row r="1" spans="1: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</row>
    <row r="3" spans="1:6" x14ac:dyDescent="0.25">
      <c r="A3" t="s">
        <v>1</v>
      </c>
      <c r="B3">
        <v>2</v>
      </c>
      <c r="C3">
        <v>1</v>
      </c>
      <c r="D3">
        <v>3</v>
      </c>
      <c r="E3">
        <v>1</v>
      </c>
      <c r="F3">
        <v>2</v>
      </c>
    </row>
    <row r="4" spans="1:6" x14ac:dyDescent="0.25">
      <c r="A4" t="s">
        <v>2</v>
      </c>
      <c r="B4">
        <v>1</v>
      </c>
      <c r="C4">
        <v>2</v>
      </c>
      <c r="D4">
        <v>5</v>
      </c>
      <c r="E4">
        <v>4</v>
      </c>
      <c r="F4">
        <v>6</v>
      </c>
    </row>
    <row r="5" spans="1:6" x14ac:dyDescent="0.25">
      <c r="A5" t="s">
        <v>8</v>
      </c>
      <c r="B5">
        <v>6</v>
      </c>
      <c r="C5">
        <v>5</v>
      </c>
      <c r="D5">
        <v>4</v>
      </c>
      <c r="E5">
        <v>3</v>
      </c>
      <c r="F5">
        <v>2</v>
      </c>
    </row>
    <row r="6" spans="1:6" x14ac:dyDescent="0.25">
      <c r="A6" t="s">
        <v>9</v>
      </c>
      <c r="B6">
        <v>2</v>
      </c>
      <c r="C6">
        <v>4</v>
      </c>
      <c r="D6">
        <v>2</v>
      </c>
      <c r="E6">
        <v>4</v>
      </c>
      <c r="F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13D3-B86A-4796-85EB-5287F570BC7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D45F-6936-44ED-9B4F-6990C52ED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CACE3-E0D6-4730-9E87-7772B42DB64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73942-C3A6-42EA-BACB-CA1E67961E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41F9-4B19-42A2-8D59-82CA6FC488C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E7EBD-3D9D-43C1-93CF-57D9202804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3D3-9894-4A4E-9EE9-11EB944BB43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DE6B-F41E-4A46-A9C3-D4B1C5E3C70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B5A0-8C5C-446B-9C1B-60D10E10C67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7BF8-2806-4F1C-947F-1620923FE35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DD6-C7BD-4F43-AE88-F438B5401808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7CD8-347A-408A-92F5-CB946B6F7F9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774A-1CB7-4974-BE5F-12801F75CE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9565D-417F-4A5E-9C29-02AA8526CA64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D26C-1E37-4FD0-9201-C376A0B1C04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0426-E783-408D-A54C-8D4ED97D13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DE59-44E5-4113-B87C-CCE387C7AD3A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42C4-F63F-420F-9238-27783192F1C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15DB-709F-41E8-9474-F322A43AE2EF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0C5F-9C23-4DA8-86BD-463D1BFC0A7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21E7-D005-44F7-9888-9A7DBBC075C1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874-0A39-424A-BA91-F12496B3F37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E5B-3C5B-4514-9ED4-9E39C9081544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DCEB-8B0A-4E6E-9CFA-B4F9280FBF11}">
  <dimension ref="A1"/>
  <sheetViews>
    <sheetView zoomScaleNormal="100" workbookViewId="0"/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8B98-557D-4347-964E-5C489BB090F3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B683-FCDD-4354-A530-44137CF4FF47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FA2-66B2-478F-B49F-DE17F97E8D51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107C-BC3D-4847-BAFD-0FFC02AB648C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1C9B7-2AA8-42BB-B093-1D68D340EF0D}">
  <dimension ref="A1"/>
  <sheetViews>
    <sheetView zoomScaleNormal="100" workbookViewId="0">
      <selection activeCell="I1" sqref="I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FD99A-14C7-412C-88DD-644E0A49C443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DEE54-1388-4798-BEB2-716C296A0594}">
  <dimension ref="A1"/>
  <sheetViews>
    <sheetView zoomScaleNormal="100" workbookViewId="0">
      <selection activeCell="H1" sqref="H1"/>
    </sheetView>
  </sheetViews>
  <sheetFormatPr defaultRowHeight="15" x14ac:dyDescent="0.25"/>
  <cols>
    <col min="1" max="27" width="9.14062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90866-38DA-4754-8161-FFA89DCF25F1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0EA5-7100-4B3F-8B4D-66EFD7326405}">
  <dimension ref="A1"/>
  <sheetViews>
    <sheetView zoomScaleNormal="100" workbookViewId="0">
      <selection activeCell="H1" sqref="H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3756-3EC4-4281-B6E8-A1C9F122A01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1DB79-37A2-4EC9-8600-0FA3AA08F2EB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5467F-95E2-42CD-94DA-C07BB40FDDB8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CB7C-E917-4B52-89AE-9BA81E3FE505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~Data</vt:lpstr>
      <vt:lpstr>Column.Clustered_Column</vt:lpstr>
      <vt:lpstr>Column.Stacked_Column</vt:lpstr>
      <vt:lpstr>Column.100%_Stacked_Column</vt:lpstr>
      <vt:lpstr>Column.3D_Column</vt:lpstr>
      <vt:lpstr>Column.3D_Clustered_Column</vt:lpstr>
      <vt:lpstr>Column.3D_Stacked_Column</vt:lpstr>
      <vt:lpstr>Column.3D_100%_Stacked_Column</vt:lpstr>
      <vt:lpstr>Line.Line</vt:lpstr>
      <vt:lpstr>Line.Stacked_Line</vt:lpstr>
      <vt:lpstr>Line.100%_Stacked_Line</vt:lpstr>
      <vt:lpstr>Line.Line_With_Markers</vt:lpstr>
      <vt:lpstr>Line.Stacked_Line_With_Markers</vt:lpstr>
      <vt:lpstr>Line.100%_Stacked_Line_With_Mar</vt:lpstr>
      <vt:lpstr>Line.Curved_Line</vt:lpstr>
      <vt:lpstr>Line.Stacked_Curved_Line</vt:lpstr>
      <vt:lpstr>Line.100%_Stacked_Curved_Line</vt:lpstr>
      <vt:lpstr>Line.Curved_Line_With_Markers</vt:lpstr>
      <vt:lpstr>Line.Stacked_CurvLine_With_Mark</vt:lpstr>
      <vt:lpstr>Line.100%_Stacked_CurvLineMark</vt:lpstr>
      <vt:lpstr>Line.3D_Line</vt:lpstr>
      <vt:lpstr>Pie.Pie</vt:lpstr>
      <vt:lpstr>Pie.Pie_Explosion</vt:lpstr>
      <vt:lpstr>Pie.Doughnut</vt:lpstr>
      <vt:lpstr>Bar.Clustered_Bar</vt:lpstr>
      <vt:lpstr>Bar.Stacked_Bar</vt:lpstr>
      <vt:lpstr>Bar.100%_Stacked_Bar</vt:lpstr>
      <vt:lpstr>Bar.3D_Clustered_Bar</vt:lpstr>
      <vt:lpstr>Bar.3D_Stacked_Bar</vt:lpstr>
      <vt:lpstr>Bar.3D_100%_Stacked_Bar</vt:lpstr>
      <vt:lpstr>Area.Area</vt:lpstr>
      <vt:lpstr>Area.Stacked_Area</vt:lpstr>
      <vt:lpstr>Area.100%_Stacked_Area</vt:lpstr>
      <vt:lpstr>Area.3D_Area</vt:lpstr>
      <vt:lpstr>Area.3D_Stacked_Area</vt:lpstr>
      <vt:lpstr>Area.3D_100%_Stacked_Area</vt:lpstr>
      <vt:lpstr>Stock.High_Low_Close</vt:lpstr>
      <vt:lpstr>Stock.Open_High_Low_Close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</dc:creator>
  <cp:lastModifiedBy>Sasha</cp:lastModifiedBy>
  <dcterms:created xsi:type="dcterms:W3CDTF">2015-06-05T18:17:20Z</dcterms:created>
  <dcterms:modified xsi:type="dcterms:W3CDTF">2024-04-10T13:56:16Z</dcterms:modified>
</cp:coreProperties>
</file>