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/>
  </mc:AlternateContent>
  <xr:revisionPtr revIDLastSave="0" documentId="13_ncr:1_{5C36AB39-A17B-418C-8F54-D60A68ED73E5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~Data" sheetId="3" r:id="rId1"/>
    <sheet name="Column.Clustered_Column" sheetId="2" r:id="rId2"/>
    <sheet name="Column.Stacked_Column" sheetId="4" r:id="rId3"/>
    <sheet name="Column.100%_Stacked_Column" sheetId="6" r:id="rId4"/>
    <sheet name="Column.3D_Clustered_Column" sheetId="7" r:id="rId5"/>
    <sheet name="Column.3D_Stacked_Column" sheetId="8" r:id="rId6"/>
    <sheet name="Column.3D_100%_Stacked_Column" sheetId="9" r:id="rId7"/>
    <sheet name="Line.Line" sheetId="5" r:id="rId8"/>
    <sheet name="Line.Stacked_Line" sheetId="11" r:id="rId9"/>
    <sheet name="Line.100%_Stacked_Line" sheetId="12" r:id="rId10"/>
    <sheet name="Line.Line_With_Markers" sheetId="13" r:id="rId11"/>
    <sheet name="Line.Stacked_Line_With_Markers" sheetId="14" r:id="rId12"/>
    <sheet name="Line.100%_Stacked_Line_With_Mar" sheetId="15" r:id="rId13"/>
    <sheet name="Line.Curved_Line" sheetId="24" r:id="rId14"/>
    <sheet name="Line.Stacked_Curved_Line" sheetId="25" r:id="rId15"/>
    <sheet name="Line.100%_Stacked_Curved_Line" sheetId="26" r:id="rId16"/>
    <sheet name="Line.Curved_Line_With_Markers" sheetId="27" r:id="rId17"/>
    <sheet name="Line.Stacked_CurvLine_With_Mark" sheetId="28" r:id="rId18"/>
    <sheet name="Line.100%_Stacked_CurvLineMark" sheetId="29" r:id="rId19"/>
    <sheet name="Pie.Pie" sheetId="16" r:id="rId20"/>
    <sheet name="Pie.Pie_Explosion" sheetId="30" r:id="rId21"/>
    <sheet name="Pie.Doughnut" sheetId="17" r:id="rId22"/>
    <sheet name="Bar.Clustered_Bar" sheetId="18" r:id="rId23"/>
    <sheet name="Bar.Stacked_Bar" sheetId="19" r:id="rId24"/>
    <sheet name="Bar.100%_Stacked_Bar" sheetId="20" r:id="rId25"/>
    <sheet name="Area.Area" sheetId="21" r:id="rId26"/>
    <sheet name="Area.Stacked_Area" sheetId="22" r:id="rId27"/>
    <sheet name="Area.100%_Stacked_Area" sheetId="23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<sst xmlns="http://schemas.openxmlformats.org/spreadsheetml/2006/main" count="7" uniqueCount="7">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</sst>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E4"/>
  <sheetViews>
    <sheetView tabSelected="1" workbookViewId="0">
      <selection sqref="A1:E4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1</v>
      </c>
      <c r="B3">
        <v>2</v>
      </c>
      <c r="C3">
        <v>1</v>
      </c>
      <c r="D3">
        <v>3</v>
      </c>
      <c r="E3">
        <v>1</v>
      </c>
    </row>
    <row r="4" spans="1:5" x14ac:dyDescent="0.25">
      <c r="A4" t="s">
        <v>2</v>
      </c>
      <c r="B4">
        <v>1</v>
      </c>
      <c r="C4">
        <v>2</v>
      </c>
      <c r="D4">
        <v>5</v>
      </c>
      <c r="E4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~Data</vt:lpstr>
      <vt:lpstr>Column.Clustered_Column</vt:lpstr>
      <vt:lpstr>Column.Stacked_Column</vt:lpstr>
      <vt:lpstr>Column.100%_Stacked_Column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Pie.Pie</vt:lpstr>
      <vt:lpstr>Pie.Pie_Explosion</vt:lpstr>
      <vt:lpstr>Pie.Doughnut</vt:lpstr>
      <vt:lpstr>Bar.Clustered_Bar</vt:lpstr>
      <vt:lpstr>Bar.Stacked_Bar</vt:lpstr>
      <vt:lpstr>Bar.100%_Stacked_Bar</vt:lpstr>
      <vt:lpstr>Area.Area</vt:lpstr>
      <vt:lpstr>Area.Stacked_Area</vt:lpstr>
      <vt:lpstr>Area.100%_Stacked_Area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Dmitry</cp:lastModifiedBy>
  <dcterms:created xsi:type="dcterms:W3CDTF">2015-06-05T18:17:20Z</dcterms:created>
  <dcterms:modified xsi:type="dcterms:W3CDTF">2023-09-20T07:18:57Z</dcterms:modified>
</cp:coreProperties>
</file>