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1.0"/>
      <color rgb="FF1F1F1F"/>
      <name val="&quot;Google Sans Text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f>NORMINV(rand(),0,1)</f>
        <v>-0.2919376963</v>
      </c>
    </row>
    <row r="2">
      <c r="A2" s="1">
        <f>NORMINV(rand(),663684,161874)</f>
        <v>479915.2906</v>
      </c>
    </row>
  </sheetData>
  <drawing r:id="rId1"/>
</worksheet>
</file>