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euil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rgb="FF002060"/>
        <bgColor rgb="FF000080"/>
      </patternFill>
    </fill>
  </fills>
  <borders count="9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2" borderId="2" applyAlignment="1" pivotButton="0" quotePrefix="0" xfId="0">
      <alignment horizontal="center" vertical="bottom"/>
    </xf>
    <xf numFmtId="0" fontId="4" fillId="2" borderId="3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4" fillId="2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4" fillId="2" borderId="2" applyAlignment="1" pivotButton="0" quotePrefix="0" xfId="0">
      <alignment horizontal="center" vertical="bottom"/>
    </xf>
    <xf numFmtId="0" fontId="4" fillId="2" borderId="3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4" fillId="2" borderId="4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5" applyAlignment="1" pivotButton="0" quotePrefix="0" xfId="0">
      <alignment horizontal="center" vertical="bottom"/>
    </xf>
    <xf numFmtId="0" fontId="4" fillId="2" borderId="6" applyAlignment="1" pivotButton="0" quotePrefix="0" xfId="0">
      <alignment horizontal="general" vertical="bottom"/>
    </xf>
    <xf numFmtId="0" fontId="0" fillId="0" borderId="7" applyAlignment="1" pivotButton="0" quotePrefix="0" xfId="0">
      <alignment horizontal="center" vertical="bottom"/>
    </xf>
    <xf numFmtId="0" fontId="0" fillId="0" borderId="8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theme="5" tint="0.7999000000000001"/>
        </patternFill>
      </fill>
    </dxf>
    <dxf>
      <fill>
        <patternFill>
          <bgColor theme="9" tint="0.799900000000000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22"/>
  <sheetViews>
    <sheetView showFormulas="0" showGridLines="1" showRowColHeaders="1" showZeros="1" rightToLeft="0" tabSelected="1" showOutlineSymbols="1" defaultGridColor="1" view="normal" topLeftCell="A1" colorId="64" zoomScale="130" zoomScaleNormal="130" zoomScalePageLayoutView="100" workbookViewId="0">
      <selection pane="topLeft" activeCell="A22" activeCellId="0" sqref="A22"/>
    </sheetView>
  </sheetViews>
  <sheetFormatPr baseColWidth="8" defaultColWidth="10.59765625" defaultRowHeight="14.25" zeroHeight="0" outlineLevelRow="0"/>
  <sheetData>
    <row r="1"/>
    <row r="2"/>
    <row r="3"/>
    <row r="4" ht="14.25" customHeight="1" s="14">
      <c r="B4" s="15" t="n"/>
      <c r="C4" s="16" t="inlineStr">
        <is>
          <t>Pascal</t>
        </is>
      </c>
      <c r="D4" s="16" t="inlineStr">
        <is>
          <t>Vincent</t>
        </is>
      </c>
      <c r="E4" s="16" t="inlineStr">
        <is>
          <t>Martin</t>
        </is>
      </c>
      <c r="F4" s="16" t="inlineStr">
        <is>
          <t>Oscar</t>
        </is>
      </c>
      <c r="G4" s="16" t="inlineStr">
        <is>
          <t>Arthur</t>
        </is>
      </c>
      <c r="H4" s="16" t="inlineStr">
        <is>
          <t>Gabriel</t>
        </is>
      </c>
      <c r="I4" s="16" t="inlineStr">
        <is>
          <t>Emile</t>
        </is>
      </c>
      <c r="J4" s="16" t="inlineStr">
        <is>
          <t>Yannick</t>
        </is>
      </c>
      <c r="K4" s="16" t="inlineStr">
        <is>
          <t>Adrien</t>
        </is>
      </c>
      <c r="L4" s="16" t="inlineStr">
        <is>
          <t>Antoine</t>
        </is>
      </c>
      <c r="M4" s="16" t="inlineStr">
        <is>
          <t>Laurent</t>
        </is>
      </c>
      <c r="N4" s="16" t="inlineStr">
        <is>
          <t>Gaelle</t>
        </is>
      </c>
      <c r="O4" s="16" t="inlineStr">
        <is>
          <t>Nadine</t>
        </is>
      </c>
      <c r="P4" s="17" t="inlineStr">
        <is>
          <t>Clemence</t>
        </is>
      </c>
      <c r="Q4" s="18" t="inlineStr">
        <is>
          <t>Lucas</t>
        </is>
      </c>
      <c r="R4" s="18" t="inlineStr">
        <is>
          <t>Quentin</t>
        </is>
      </c>
      <c r="S4" s="19" t="inlineStr">
        <is>
          <t>Alsacien_10</t>
        </is>
      </c>
      <c r="T4" s="19" t="inlineStr">
        <is>
          <t>Alsacien_15</t>
        </is>
      </c>
    </row>
    <row r="5" ht="16.05" customHeight="1" s="14">
      <c r="B5" s="20" t="inlineStr">
        <is>
          <t>Pascal</t>
        </is>
      </c>
      <c r="C5" s="21" t="inlineStr">
        <is>
          <t>X</t>
        </is>
      </c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2" t="n"/>
    </row>
    <row r="6" ht="16.05" customHeight="1" s="14">
      <c r="B6" s="20" t="inlineStr">
        <is>
          <t>Vincent</t>
        </is>
      </c>
      <c r="C6" s="21" t="n">
        <v>2</v>
      </c>
      <c r="D6" s="21" t="inlineStr">
        <is>
          <t>X</t>
        </is>
      </c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2" t="n"/>
    </row>
    <row r="7" ht="16.05" customHeight="1" s="14">
      <c r="B7" s="20" t="inlineStr">
        <is>
          <t>Martin</t>
        </is>
      </c>
      <c r="C7" s="21" t="n">
        <v>2</v>
      </c>
      <c r="D7" s="21" t="n">
        <v>2</v>
      </c>
      <c r="E7" s="21" t="inlineStr">
        <is>
          <t>X</t>
        </is>
      </c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2" t="n"/>
    </row>
    <row r="8" ht="16.05" customHeight="1" s="14">
      <c r="B8" s="20" t="inlineStr">
        <is>
          <t>Oscar</t>
        </is>
      </c>
      <c r="C8" s="21" t="n">
        <v>2</v>
      </c>
      <c r="D8" s="21" t="n">
        <v>2</v>
      </c>
      <c r="E8" s="21" t="n">
        <v>2</v>
      </c>
      <c r="F8" s="21" t="inlineStr">
        <is>
          <t>X</t>
        </is>
      </c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2" t="n"/>
    </row>
    <row r="9" ht="16.05" customHeight="1" s="14">
      <c r="B9" s="20" t="inlineStr">
        <is>
          <t>Arthur</t>
        </is>
      </c>
      <c r="C9" s="21" t="n">
        <v>2</v>
      </c>
      <c r="D9" s="21" t="n">
        <v>2</v>
      </c>
      <c r="E9" s="21" t="n">
        <v>2</v>
      </c>
      <c r="F9" s="21" t="n">
        <v>2</v>
      </c>
      <c r="G9" s="21" t="inlineStr">
        <is>
          <t>X</t>
        </is>
      </c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2" t="n"/>
    </row>
    <row r="10" ht="16.05" customHeight="1" s="14">
      <c r="B10" s="20" t="inlineStr">
        <is>
          <t>Gabriel</t>
        </is>
      </c>
      <c r="C10" s="21" t="n">
        <v>2</v>
      </c>
      <c r="D10" s="21" t="n">
        <v>2</v>
      </c>
      <c r="E10" s="21" t="n">
        <v>2</v>
      </c>
      <c r="F10" s="21" t="n">
        <v>2</v>
      </c>
      <c r="G10" s="21" t="n">
        <v>2</v>
      </c>
      <c r="H10" s="21" t="inlineStr">
        <is>
          <t>X</t>
        </is>
      </c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2" t="n"/>
    </row>
    <row r="11" ht="16.05" customHeight="1" s="14">
      <c r="B11" s="20" t="inlineStr">
        <is>
          <t>Emile</t>
        </is>
      </c>
      <c r="C11" s="21" t="n">
        <v>2</v>
      </c>
      <c r="D11" s="21" t="n">
        <v>2</v>
      </c>
      <c r="E11" s="21" t="n">
        <v>2</v>
      </c>
      <c r="F11" s="21" t="n">
        <v>2</v>
      </c>
      <c r="G11" s="21" t="n">
        <v>2</v>
      </c>
      <c r="H11" s="21" t="n">
        <v>1</v>
      </c>
      <c r="I11" s="21" t="inlineStr">
        <is>
          <t>X</t>
        </is>
      </c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2" t="n"/>
    </row>
    <row r="12" ht="16.05" customHeight="1" s="14">
      <c r="B12" s="20" t="inlineStr">
        <is>
          <t>Yannick</t>
        </is>
      </c>
      <c r="C12" s="21" t="n">
        <v>2</v>
      </c>
      <c r="D12" s="21" t="n">
        <v>2</v>
      </c>
      <c r="E12" s="21" t="n">
        <v>2</v>
      </c>
      <c r="F12" s="21" t="n">
        <v>2</v>
      </c>
      <c r="G12" s="21" t="n">
        <v>2</v>
      </c>
      <c r="H12" s="21" t="n">
        <v>1</v>
      </c>
      <c r="I12" s="21" t="n">
        <v>2</v>
      </c>
      <c r="J12" s="21" t="inlineStr">
        <is>
          <t>X</t>
        </is>
      </c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2" t="n"/>
    </row>
    <row r="13" ht="16.05" customHeight="1" s="14">
      <c r="B13" s="20" t="inlineStr">
        <is>
          <t>Adrien</t>
        </is>
      </c>
      <c r="C13" s="21" t="n">
        <v>2</v>
      </c>
      <c r="D13" s="21" t="n">
        <v>2</v>
      </c>
      <c r="E13" s="21" t="n">
        <v>2</v>
      </c>
      <c r="F13" s="21" t="n">
        <v>2</v>
      </c>
      <c r="G13" s="21" t="n">
        <v>2</v>
      </c>
      <c r="H13" s="21" t="n">
        <v>1</v>
      </c>
      <c r="I13" s="21" t="n">
        <v>2</v>
      </c>
      <c r="J13" s="21" t="n">
        <v>2</v>
      </c>
      <c r="K13" s="21" t="inlineStr">
        <is>
          <t>X</t>
        </is>
      </c>
      <c r="L13" s="21" t="n"/>
      <c r="M13" s="21" t="n"/>
      <c r="N13" s="21" t="n"/>
      <c r="O13" s="21" t="n"/>
      <c r="P13" s="21" t="n"/>
      <c r="Q13" s="21" t="n"/>
      <c r="R13" s="21" t="n"/>
      <c r="S13" s="21" t="n"/>
      <c r="T13" s="22" t="n"/>
    </row>
    <row r="14" ht="16.05" customHeight="1" s="14">
      <c r="B14" s="20" t="inlineStr">
        <is>
          <t>Antoine</t>
        </is>
      </c>
      <c r="C14" s="21" t="n">
        <v>2</v>
      </c>
      <c r="D14" s="21" t="n">
        <v>2</v>
      </c>
      <c r="E14" s="21" t="n">
        <v>2</v>
      </c>
      <c r="F14" s="21" t="n">
        <v>2</v>
      </c>
      <c r="G14" s="21" t="n">
        <v>2</v>
      </c>
      <c r="H14" s="21" t="n">
        <v>1</v>
      </c>
      <c r="I14" s="21" t="n">
        <v>2</v>
      </c>
      <c r="J14" s="21" t="n">
        <v>2</v>
      </c>
      <c r="K14" s="21" t="n">
        <v>2</v>
      </c>
      <c r="L14" s="21" t="inlineStr">
        <is>
          <t>X</t>
        </is>
      </c>
      <c r="M14" s="21" t="n"/>
      <c r="N14" s="21" t="n"/>
      <c r="O14" s="21" t="n"/>
      <c r="P14" s="21" t="n"/>
      <c r="Q14" s="21" t="n"/>
      <c r="R14" s="21" t="n"/>
      <c r="S14" s="21" t="n"/>
      <c r="T14" s="22" t="n"/>
    </row>
    <row r="15" ht="16.05" customHeight="1" s="14">
      <c r="B15" s="20" t="inlineStr">
        <is>
          <t>Laurent</t>
        </is>
      </c>
      <c r="C15" s="21" t="n">
        <v>2</v>
      </c>
      <c r="D15" s="21" t="n">
        <v>2</v>
      </c>
      <c r="E15" s="21" t="n">
        <v>2</v>
      </c>
      <c r="F15" s="21" t="n">
        <v>2</v>
      </c>
      <c r="G15" s="21" t="n">
        <v>2</v>
      </c>
      <c r="H15" s="21" t="n">
        <v>1</v>
      </c>
      <c r="I15" s="21" t="n">
        <v>2</v>
      </c>
      <c r="J15" s="21" t="n">
        <v>2</v>
      </c>
      <c r="K15" s="21" t="n">
        <v>2</v>
      </c>
      <c r="L15" s="21" t="n">
        <v>2</v>
      </c>
      <c r="M15" s="21" t="inlineStr">
        <is>
          <t>X</t>
        </is>
      </c>
      <c r="N15" s="21" t="n"/>
      <c r="O15" s="21" t="n"/>
      <c r="P15" s="21" t="n"/>
      <c r="Q15" s="21" t="n"/>
      <c r="R15" s="21" t="n"/>
      <c r="S15" s="21" t="n"/>
      <c r="T15" s="22" t="n"/>
    </row>
    <row r="16" ht="16.05" customHeight="1" s="14">
      <c r="B16" s="20" t="inlineStr">
        <is>
          <t>Gaelle</t>
        </is>
      </c>
      <c r="C16" s="21" t="n">
        <v>1</v>
      </c>
      <c r="D16" s="21" t="n">
        <v>2</v>
      </c>
      <c r="E16" s="21" t="n">
        <v>1</v>
      </c>
      <c r="F16" s="21" t="n">
        <v>2</v>
      </c>
      <c r="G16" s="21" t="n">
        <v>2</v>
      </c>
      <c r="H16" s="21" t="n">
        <v>0</v>
      </c>
      <c r="I16" s="21" t="n">
        <v>1</v>
      </c>
      <c r="J16" s="21" t="n">
        <v>2</v>
      </c>
      <c r="K16" s="21" t="n">
        <v>2</v>
      </c>
      <c r="L16" s="21" t="n">
        <v>2</v>
      </c>
      <c r="M16" s="21" t="n">
        <v>1</v>
      </c>
      <c r="N16" s="21" t="inlineStr">
        <is>
          <t>X</t>
        </is>
      </c>
      <c r="O16" s="21" t="n"/>
      <c r="P16" s="21" t="n"/>
      <c r="Q16" s="21" t="n"/>
      <c r="R16" s="21" t="n"/>
      <c r="S16" s="21" t="n"/>
      <c r="T16" s="22" t="n"/>
    </row>
    <row r="17" ht="16.05" customHeight="1" s="14">
      <c r="B17" s="20" t="inlineStr">
        <is>
          <t>Nadine</t>
        </is>
      </c>
      <c r="C17" s="21" t="n">
        <v>0</v>
      </c>
      <c r="D17" s="21" t="n">
        <v>2</v>
      </c>
      <c r="E17" s="21" t="n">
        <v>0</v>
      </c>
      <c r="F17" s="21" t="n">
        <v>1</v>
      </c>
      <c r="G17" s="21" t="n">
        <v>1</v>
      </c>
      <c r="H17" s="21" t="n">
        <v>0</v>
      </c>
      <c r="I17" s="21" t="n">
        <v>1</v>
      </c>
      <c r="J17" s="21" t="n">
        <v>2</v>
      </c>
      <c r="K17" s="21" t="n">
        <v>1</v>
      </c>
      <c r="L17" s="21" t="n">
        <v>1</v>
      </c>
      <c r="M17" s="21" t="n">
        <v>0</v>
      </c>
      <c r="N17" s="21" t="n">
        <v>2</v>
      </c>
      <c r="O17" s="21" t="inlineStr">
        <is>
          <t>X</t>
        </is>
      </c>
      <c r="P17" s="21" t="n"/>
      <c r="Q17" s="21" t="n"/>
      <c r="R17" s="21" t="n"/>
      <c r="S17" s="21" t="n"/>
      <c r="T17" s="22" t="n"/>
    </row>
    <row r="18" ht="16.05" customHeight="1" s="14">
      <c r="B18" s="23" t="inlineStr">
        <is>
          <t>Clemence</t>
        </is>
      </c>
      <c r="C18" s="21" t="n">
        <v>0</v>
      </c>
      <c r="D18" s="21" t="n">
        <v>1</v>
      </c>
      <c r="E18" s="21" t="n">
        <v>0</v>
      </c>
      <c r="F18" s="21" t="n">
        <v>1</v>
      </c>
      <c r="G18" s="21" t="n">
        <v>1</v>
      </c>
      <c r="H18" s="21" t="n">
        <v>0</v>
      </c>
      <c r="I18" s="21" t="n">
        <v>1</v>
      </c>
      <c r="J18" s="21" t="n">
        <v>1</v>
      </c>
      <c r="K18" s="21" t="n">
        <v>0</v>
      </c>
      <c r="L18" s="21" t="n">
        <v>0</v>
      </c>
      <c r="M18" s="21" t="n">
        <v>0</v>
      </c>
      <c r="N18" s="21" t="n">
        <v>0</v>
      </c>
      <c r="O18" s="21" t="n">
        <v>2</v>
      </c>
      <c r="P18" s="21" t="inlineStr">
        <is>
          <t>X</t>
        </is>
      </c>
      <c r="Q18" s="21" t="n"/>
      <c r="R18" s="21" t="n"/>
      <c r="S18" s="21" t="n"/>
      <c r="T18" s="22" t="n"/>
    </row>
    <row r="19" ht="16.05" customHeight="1" s="14">
      <c r="B19" s="20" t="inlineStr">
        <is>
          <t>Lucas</t>
        </is>
      </c>
      <c r="C19" s="21" t="n">
        <v>0</v>
      </c>
      <c r="D19" s="21" t="n">
        <v>2</v>
      </c>
      <c r="E19" s="21" t="n">
        <v>1</v>
      </c>
      <c r="F19" s="21" t="n">
        <v>1</v>
      </c>
      <c r="G19" s="21" t="n">
        <v>1</v>
      </c>
      <c r="H19" s="21" t="n">
        <v>0</v>
      </c>
      <c r="I19" s="21" t="n">
        <v>1</v>
      </c>
      <c r="J19" s="21" t="n">
        <v>1</v>
      </c>
      <c r="K19" s="21" t="n">
        <v>1</v>
      </c>
      <c r="L19" s="21" t="n">
        <v>1</v>
      </c>
      <c r="M19" s="21" t="n">
        <v>0</v>
      </c>
      <c r="N19" s="21" t="n">
        <v>2</v>
      </c>
      <c r="O19" s="21" t="n">
        <v>2</v>
      </c>
      <c r="P19" s="21" t="n">
        <v>2</v>
      </c>
      <c r="Q19" s="21" t="inlineStr">
        <is>
          <t>X</t>
        </is>
      </c>
      <c r="R19" s="21" t="n"/>
      <c r="S19" s="21" t="n"/>
      <c r="T19" s="22" t="n"/>
    </row>
    <row r="20" ht="16.4" customHeight="1" s="14">
      <c r="B20" s="20" t="inlineStr">
        <is>
          <t>Quentin</t>
        </is>
      </c>
      <c r="C20" s="21" t="n">
        <v>2</v>
      </c>
      <c r="D20" s="21" t="n">
        <v>2</v>
      </c>
      <c r="E20" s="21" t="n">
        <v>2</v>
      </c>
      <c r="F20" s="21" t="n">
        <v>2</v>
      </c>
      <c r="G20" s="21" t="n">
        <v>2</v>
      </c>
      <c r="H20" s="21" t="n">
        <v>2</v>
      </c>
      <c r="I20" s="21" t="n">
        <v>2</v>
      </c>
      <c r="J20" s="21" t="n">
        <v>1</v>
      </c>
      <c r="K20" s="21" t="n">
        <v>1</v>
      </c>
      <c r="L20" s="21" t="n">
        <v>1</v>
      </c>
      <c r="M20" s="21" t="n">
        <v>2</v>
      </c>
      <c r="N20" s="21" t="n">
        <v>0</v>
      </c>
      <c r="O20" s="21" t="n">
        <v>0</v>
      </c>
      <c r="P20" s="21" t="n">
        <v>0</v>
      </c>
      <c r="Q20" s="21" t="n">
        <v>0</v>
      </c>
      <c r="R20" s="21" t="inlineStr">
        <is>
          <t>X</t>
        </is>
      </c>
      <c r="S20" s="21" t="n"/>
      <c r="T20" s="22" t="n"/>
    </row>
    <row r="21" ht="14.25" customHeight="1" s="14">
      <c r="B21" s="19" t="inlineStr">
        <is>
          <t>Alsacien_10</t>
        </is>
      </c>
      <c r="C21" s="21" t="n">
        <v>1</v>
      </c>
      <c r="D21" s="21" t="n">
        <v>2</v>
      </c>
      <c r="E21" s="21" t="n">
        <v>1</v>
      </c>
      <c r="F21" s="21" t="n">
        <v>1</v>
      </c>
      <c r="G21" s="21" t="n">
        <v>1</v>
      </c>
      <c r="H21" s="21" t="n">
        <v>1</v>
      </c>
      <c r="I21" s="21" t="n">
        <v>2</v>
      </c>
      <c r="J21" s="21" t="n">
        <v>2</v>
      </c>
      <c r="K21" s="21" t="n">
        <v>2</v>
      </c>
      <c r="L21" s="21" t="n">
        <v>2</v>
      </c>
      <c r="M21" s="21" t="n">
        <v>1</v>
      </c>
      <c r="N21" s="21" t="n">
        <v>2</v>
      </c>
      <c r="O21" s="21" t="n">
        <v>2</v>
      </c>
      <c r="P21" s="21" t="n">
        <v>2</v>
      </c>
      <c r="Q21" s="21" t="n">
        <v>2</v>
      </c>
      <c r="R21" s="21" t="n">
        <v>0</v>
      </c>
      <c r="S21" s="21" t="inlineStr">
        <is>
          <t>X</t>
        </is>
      </c>
      <c r="T21" s="22" t="n"/>
    </row>
    <row r="22" ht="14.25" customHeight="1" s="14">
      <c r="B22" s="19" t="inlineStr">
        <is>
          <t>Alsacien_15</t>
        </is>
      </c>
      <c r="C22" s="24" t="n">
        <v>2</v>
      </c>
      <c r="D22" s="24" t="n">
        <v>1</v>
      </c>
      <c r="E22" s="24" t="n">
        <v>2</v>
      </c>
      <c r="F22" s="24" t="n">
        <v>2</v>
      </c>
      <c r="G22" s="24" t="n">
        <v>2</v>
      </c>
      <c r="H22" s="24" t="n">
        <v>2</v>
      </c>
      <c r="I22" s="24" t="n">
        <v>1</v>
      </c>
      <c r="J22" s="24" t="n">
        <v>1</v>
      </c>
      <c r="K22" s="24" t="n">
        <v>1</v>
      </c>
      <c r="L22" s="24" t="n">
        <v>1</v>
      </c>
      <c r="M22" s="24" t="n">
        <v>2</v>
      </c>
      <c r="N22" s="24" t="n">
        <v>1</v>
      </c>
      <c r="O22" s="24" t="n">
        <v>1</v>
      </c>
      <c r="P22" s="24" t="n">
        <v>1</v>
      </c>
      <c r="Q22" s="24" t="n">
        <v>1</v>
      </c>
      <c r="R22" s="24" t="n">
        <v>0</v>
      </c>
      <c r="S22" s="24" t="n">
        <v>0</v>
      </c>
      <c r="T22" s="25" t="inlineStr">
        <is>
          <t>X</t>
        </is>
      </c>
    </row>
  </sheetData>
  <conditionalFormatting sqref="C5:P20">
    <cfRule type="cellIs" rank="0" priority="2" equalAverage="0" operator="equal" aboveAverage="0" dxfId="0" text="" percent="0" bottom="0">
      <formula>"non"</formula>
    </cfRule>
    <cfRule type="cellIs" rank="0" priority="3" equalAverage="0" operator="equal" aboveAverage="0" dxfId="1" text="" percent="0" bottom="0">
      <formula>"oui"</formula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DANDIEU Vincent</dc:creator>
  <dc:language>fr-FR</dc:language>
  <dcterms:created xsi:type="dcterms:W3CDTF">2026-03-12T12:29:05Z</dcterms:created>
  <dcterms:modified xsi:type="dcterms:W3CDTF">2026-04-10T09:34:34Z</dcterms:modified>
  <cp:revision>2</cp:revision>
</cp:coreProperties>
</file>