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9368" windowHeight="9192" tabRatio="500"/>
  </bookViews>
  <sheets>
    <sheet name="Sheet1" sheetId="1" r:id="rId1"/>
  </sheet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0" i="1" l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<sst xmlns="http://schemas.openxmlformats.org/spreadsheetml/2006/main" count="78" uniqueCount="19">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</sst>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zoomScaleNormal="100" workbookViewId="0">
      <selection activeCell="F22" sqref="F2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IF(AND(C2=-10,C2&lt;=10), "Fair", IF(OR(C2&lt;-20,C2&gt;20), "Highly Discriminative","Unfair"))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IF(AND(C3=-10,C3&lt;=10), "Fair", IF(OR(C3&lt;-20,C3&gt;20), "Highly Discriminative","Unfair"))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Unfair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Unfair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Unfair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Unfair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Unfair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Unfair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Unfair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Unfair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Unfair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Unfair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Unfair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Unfair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Unfair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Unfair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Unfair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Unfair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Unfair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Unfair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Administrator</cp:lastModifiedBy>
  <cp:revision>3</cp:revision>
  <dcterms:created xsi:type="dcterms:W3CDTF">2021-06-27T18:07:09Z</dcterms:created>
  <dcterms:modified xsi:type="dcterms:W3CDTF">2026-10-02T12:06:12Z</dcterms:modified>
  <dc:language>en-US</dc:language>
</cp:coreProperties>
</file>