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>
    <font>
      <sz val="11"/>
      <color theme="1"/>
      <name val="Liberation Sans"/>
      <charset val="238"/>
    </font>
    <font>
      <b/>
      <i/>
      <sz val="16"/>
      <color theme="1"/>
      <name val="Liberation Sans"/>
      <charset val="238"/>
    </font>
    <font>
      <b/>
      <i/>
      <u/>
      <sz val="11"/>
      <color theme="1"/>
      <name val="Liberation Sans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Sheet1!$C$7:$C$41</c:f>
              <c:strCache>
                <c:ptCount val="1"/>
                <c:pt idx="0">
                  <c:v>45 46 47 48 49 50 51 52 53 54 55 56 57 58 59 60 61 62 63 64 65 66 67 68 69 70 71 72 73 74 75 76 77 78 79</c:v>
                </c:pt>
              </c:strCache>
            </c:strRef>
          </c:tx>
          <c:invertIfNegative val="0"/>
          <c:cat>
            <c:numRef>
              <c:f>Sheet1!$C$6:$C$41</c:f>
              <c:numCache>
                <c:formatCode>General</c:formatCode>
                <c:ptCount val="36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70</c:v>
                </c:pt>
                <c:pt idx="27">
                  <c:v>71</c:v>
                </c:pt>
                <c:pt idx="28">
                  <c:v>72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76</c:v>
                </c:pt>
                <c:pt idx="33">
                  <c:v>77</c:v>
                </c:pt>
                <c:pt idx="34">
                  <c:v>78</c:v>
                </c:pt>
                <c:pt idx="35">
                  <c:v>79</c:v>
                </c:pt>
              </c:numCache>
            </c:numRef>
          </c:cat>
          <c:val>
            <c:numRef>
              <c:f>Sheet1!$E$6:$E$41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73600"/>
        <c:axId val="106875136"/>
      </c:barChart>
      <c:catAx>
        <c:axId val="1068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75136"/>
        <c:crosses val="autoZero"/>
        <c:auto val="1"/>
        <c:lblAlgn val="ctr"/>
        <c:lblOffset val="100"/>
        <c:noMultiLvlLbl val="0"/>
      </c:catAx>
      <c:valAx>
        <c:axId val="1068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7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Sheet1!$D$44:$D$113</c:f>
              <c:strCache>
                <c:ptCount val="1"/>
                <c:pt idx="0">
                  <c:v>0,566566567 0,567566567 0,568566567 0,569566567 0,570566567 0,571566567 0,572566567 0,573566567 0,574566567 0,575566567 0,576566567 0,577566567 0,578566567 0,579566567 0,580566567 0,581566567 0,582566567 0,583566567 0,584566567 0,585566567 0,586566567 0,5</c:v>
                </c:pt>
              </c:strCache>
            </c:strRef>
          </c:tx>
          <c:invertIfNegative val="0"/>
          <c:cat>
            <c:numRef>
              <c:f>Sheet1!$D$44:$D$113</c:f>
              <c:numCache>
                <c:formatCode>General</c:formatCode>
                <c:ptCount val="70"/>
                <c:pt idx="0">
                  <c:v>0.56656656656656701</c:v>
                </c:pt>
                <c:pt idx="1">
                  <c:v>0.56756656656656701</c:v>
                </c:pt>
                <c:pt idx="2">
                  <c:v>0.56856656656656701</c:v>
                </c:pt>
                <c:pt idx="3">
                  <c:v>0.56956656656656701</c:v>
                </c:pt>
                <c:pt idx="4">
                  <c:v>0.57056656656656701</c:v>
                </c:pt>
                <c:pt idx="5">
                  <c:v>0.57156656656656701</c:v>
                </c:pt>
                <c:pt idx="6">
                  <c:v>0.57256656656656701</c:v>
                </c:pt>
                <c:pt idx="7">
                  <c:v>0.57356656656656702</c:v>
                </c:pt>
                <c:pt idx="8">
                  <c:v>0.57456656656656702</c:v>
                </c:pt>
                <c:pt idx="9">
                  <c:v>0.57556656656656702</c:v>
                </c:pt>
                <c:pt idx="10">
                  <c:v>0.57656656656656702</c:v>
                </c:pt>
                <c:pt idx="11">
                  <c:v>0.57756656656656702</c:v>
                </c:pt>
                <c:pt idx="12">
                  <c:v>0.57856656656656702</c:v>
                </c:pt>
                <c:pt idx="13">
                  <c:v>0.57956656656656702</c:v>
                </c:pt>
                <c:pt idx="14">
                  <c:v>0.58056656656656702</c:v>
                </c:pt>
                <c:pt idx="15">
                  <c:v>0.58156656656656702</c:v>
                </c:pt>
                <c:pt idx="16">
                  <c:v>0.58256656656656702</c:v>
                </c:pt>
                <c:pt idx="17">
                  <c:v>0.58356656656656702</c:v>
                </c:pt>
                <c:pt idx="18">
                  <c:v>0.58456656656656703</c:v>
                </c:pt>
                <c:pt idx="19">
                  <c:v>0.58556656656656703</c:v>
                </c:pt>
                <c:pt idx="20">
                  <c:v>0.58656656656656703</c:v>
                </c:pt>
                <c:pt idx="21">
                  <c:v>0.58756656656656703</c:v>
                </c:pt>
                <c:pt idx="22">
                  <c:v>0.58856656656656703</c:v>
                </c:pt>
                <c:pt idx="23">
                  <c:v>0.58956656656656703</c:v>
                </c:pt>
                <c:pt idx="24">
                  <c:v>0.59056656656656703</c:v>
                </c:pt>
                <c:pt idx="25">
                  <c:v>0.59156656656656703</c:v>
                </c:pt>
                <c:pt idx="26">
                  <c:v>0.59256656656656703</c:v>
                </c:pt>
                <c:pt idx="27">
                  <c:v>0.59356656656656703</c:v>
                </c:pt>
                <c:pt idx="28">
                  <c:v>0.59456656656656703</c:v>
                </c:pt>
                <c:pt idx="29">
                  <c:v>0.59556656656656703</c:v>
                </c:pt>
                <c:pt idx="30">
                  <c:v>0.59656656656656704</c:v>
                </c:pt>
                <c:pt idx="31">
                  <c:v>0.59756656656656704</c:v>
                </c:pt>
                <c:pt idx="32">
                  <c:v>0.59856656656656704</c:v>
                </c:pt>
                <c:pt idx="33">
                  <c:v>0.59956656656656704</c:v>
                </c:pt>
                <c:pt idx="34">
                  <c:v>0.60056656656656704</c:v>
                </c:pt>
                <c:pt idx="35">
                  <c:v>0.60156656656656704</c:v>
                </c:pt>
                <c:pt idx="36">
                  <c:v>0.60256656656656704</c:v>
                </c:pt>
                <c:pt idx="37">
                  <c:v>0.60356656656656704</c:v>
                </c:pt>
                <c:pt idx="38">
                  <c:v>0.60456656656656704</c:v>
                </c:pt>
                <c:pt idx="39">
                  <c:v>0.60556656656656704</c:v>
                </c:pt>
                <c:pt idx="40">
                  <c:v>0.60656656656656704</c:v>
                </c:pt>
                <c:pt idx="41">
                  <c:v>0.60756656656656705</c:v>
                </c:pt>
                <c:pt idx="42">
                  <c:v>0.60856656656656705</c:v>
                </c:pt>
                <c:pt idx="43">
                  <c:v>0.60956656656656705</c:v>
                </c:pt>
                <c:pt idx="44">
                  <c:v>0.61056656656656705</c:v>
                </c:pt>
                <c:pt idx="45">
                  <c:v>0.61156656656656705</c:v>
                </c:pt>
                <c:pt idx="46">
                  <c:v>0.61256656656656705</c:v>
                </c:pt>
                <c:pt idx="47">
                  <c:v>0.61356656656656705</c:v>
                </c:pt>
                <c:pt idx="48">
                  <c:v>0.61456656656656705</c:v>
                </c:pt>
                <c:pt idx="49">
                  <c:v>0.61556656656656705</c:v>
                </c:pt>
                <c:pt idx="50">
                  <c:v>0.61656656656656705</c:v>
                </c:pt>
                <c:pt idx="51">
                  <c:v>0.61756656656656705</c:v>
                </c:pt>
                <c:pt idx="52">
                  <c:v>0.61856656656656706</c:v>
                </c:pt>
                <c:pt idx="53">
                  <c:v>0.61956656656656695</c:v>
                </c:pt>
                <c:pt idx="54">
                  <c:v>0.62056656656656695</c:v>
                </c:pt>
                <c:pt idx="55">
                  <c:v>0.62156656656656695</c:v>
                </c:pt>
                <c:pt idx="56">
                  <c:v>0.62256656656656695</c:v>
                </c:pt>
                <c:pt idx="57">
                  <c:v>0.62356656656656695</c:v>
                </c:pt>
                <c:pt idx="58">
                  <c:v>0.62456656656656695</c:v>
                </c:pt>
                <c:pt idx="59">
                  <c:v>0.62556656656656695</c:v>
                </c:pt>
                <c:pt idx="60">
                  <c:v>0.62656656656656695</c:v>
                </c:pt>
                <c:pt idx="61">
                  <c:v>0.62756656656656695</c:v>
                </c:pt>
                <c:pt idx="62">
                  <c:v>0.62856656656656695</c:v>
                </c:pt>
                <c:pt idx="63">
                  <c:v>0.62956656656656695</c:v>
                </c:pt>
                <c:pt idx="64">
                  <c:v>0.63056656656656696</c:v>
                </c:pt>
                <c:pt idx="65">
                  <c:v>0.63156656656656696</c:v>
                </c:pt>
                <c:pt idx="66">
                  <c:v>0.63256656656656696</c:v>
                </c:pt>
                <c:pt idx="67">
                  <c:v>0.63356656656656696</c:v>
                </c:pt>
                <c:pt idx="68">
                  <c:v>0.63456656656656696</c:v>
                </c:pt>
                <c:pt idx="69">
                  <c:v>0.63556656656656696</c:v>
                </c:pt>
              </c:numCache>
            </c:numRef>
          </c:cat>
          <c:val>
            <c:numRef>
              <c:f>Sheet1!$F$44:$F$113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6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5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57664"/>
        <c:axId val="110259200"/>
      </c:barChart>
      <c:catAx>
        <c:axId val="1102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59200"/>
        <c:crosses val="autoZero"/>
        <c:auto val="1"/>
        <c:lblAlgn val="ctr"/>
        <c:lblOffset val="100"/>
        <c:noMultiLvlLbl val="0"/>
      </c:catAx>
      <c:valAx>
        <c:axId val="11025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5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266698</xdr:colOff>
      <xdr:row>13</xdr:row>
      <xdr:rowOff>33337</xdr:rowOff>
    </xdr:from>
    <xdr:to>
      <xdr:col>22</xdr:col>
      <xdr:colOff>504825</xdr:colOff>
      <xdr:row>28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</xdr:colOff>
      <xdr:row>46</xdr:row>
      <xdr:rowOff>161925</xdr:rowOff>
    </xdr:from>
    <xdr:to>
      <xdr:col>26</xdr:col>
      <xdr:colOff>381000</xdr:colOff>
      <xdr:row>74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13"/>
  <sheetViews>
    <sheetView tabSelected="1" topLeftCell="B4" workbookViewId="0">
      <selection activeCell="K33" sqref="K33"/>
    </sheetView>
  </sheetViews>
  <sheetFormatPr defaultRowHeight="14.25"/>
  <cols>
    <col min="1" max="8" width="10.625" customWidth="1"/>
  </cols>
  <sheetData>
    <row r="6" spans="3:5">
      <c r="C6">
        <v>44</v>
      </c>
      <c r="E6">
        <v>1</v>
      </c>
    </row>
    <row r="7" spans="3:5">
      <c r="C7">
        <v>45</v>
      </c>
      <c r="E7">
        <v>1</v>
      </c>
    </row>
    <row r="8" spans="3:5">
      <c r="C8">
        <v>46</v>
      </c>
      <c r="E8">
        <v>1</v>
      </c>
    </row>
    <row r="9" spans="3:5">
      <c r="C9">
        <v>47</v>
      </c>
      <c r="E9">
        <v>0</v>
      </c>
    </row>
    <row r="10" spans="3:5">
      <c r="C10">
        <v>48</v>
      </c>
      <c r="E10">
        <v>3</v>
      </c>
    </row>
    <row r="11" spans="3:5">
      <c r="C11">
        <v>49</v>
      </c>
      <c r="E11">
        <v>6</v>
      </c>
    </row>
    <row r="12" spans="3:5">
      <c r="C12">
        <v>50</v>
      </c>
      <c r="E12">
        <v>4</v>
      </c>
    </row>
    <row r="13" spans="3:5">
      <c r="C13">
        <v>51</v>
      </c>
      <c r="E13">
        <v>2</v>
      </c>
    </row>
    <row r="14" spans="3:5">
      <c r="C14">
        <v>52</v>
      </c>
      <c r="E14">
        <v>5</v>
      </c>
    </row>
    <row r="15" spans="3:5">
      <c r="C15">
        <v>53</v>
      </c>
      <c r="E15">
        <v>2</v>
      </c>
    </row>
    <row r="16" spans="3:5">
      <c r="C16">
        <v>54</v>
      </c>
      <c r="E16">
        <v>7</v>
      </c>
    </row>
    <row r="17" spans="3:5">
      <c r="C17">
        <v>55</v>
      </c>
      <c r="E17">
        <v>4</v>
      </c>
    </row>
    <row r="18" spans="3:5">
      <c r="C18">
        <v>56</v>
      </c>
      <c r="E18">
        <v>7</v>
      </c>
    </row>
    <row r="19" spans="3:5">
      <c r="C19">
        <v>57</v>
      </c>
      <c r="E19">
        <v>3</v>
      </c>
    </row>
    <row r="20" spans="3:5">
      <c r="C20">
        <v>58</v>
      </c>
      <c r="E20">
        <v>4</v>
      </c>
    </row>
    <row r="21" spans="3:5">
      <c r="C21">
        <v>59</v>
      </c>
      <c r="E21">
        <v>5</v>
      </c>
    </row>
    <row r="22" spans="3:5">
      <c r="C22">
        <v>60</v>
      </c>
      <c r="E22">
        <v>4</v>
      </c>
    </row>
    <row r="23" spans="3:5">
      <c r="C23">
        <v>61</v>
      </c>
      <c r="E23">
        <v>7</v>
      </c>
    </row>
    <row r="24" spans="3:5">
      <c r="C24">
        <v>62</v>
      </c>
      <c r="E24">
        <v>1</v>
      </c>
    </row>
    <row r="25" spans="3:5">
      <c r="C25">
        <v>63</v>
      </c>
      <c r="E25">
        <v>3</v>
      </c>
    </row>
    <row r="26" spans="3:5">
      <c r="C26">
        <v>64</v>
      </c>
      <c r="E26">
        <v>4</v>
      </c>
    </row>
    <row r="27" spans="3:5">
      <c r="C27">
        <v>65</v>
      </c>
      <c r="E27">
        <v>3</v>
      </c>
    </row>
    <row r="28" spans="3:5">
      <c r="C28">
        <v>66</v>
      </c>
      <c r="E28">
        <v>3</v>
      </c>
    </row>
    <row r="29" spans="3:5">
      <c r="C29">
        <v>67</v>
      </c>
      <c r="E29">
        <v>3</v>
      </c>
    </row>
    <row r="30" spans="3:5">
      <c r="C30">
        <v>68</v>
      </c>
      <c r="E30">
        <v>1</v>
      </c>
    </row>
    <row r="31" spans="3:5">
      <c r="C31">
        <v>69</v>
      </c>
      <c r="E31">
        <v>3</v>
      </c>
    </row>
    <row r="32" spans="3:5">
      <c r="C32">
        <v>70</v>
      </c>
      <c r="E32">
        <v>3</v>
      </c>
    </row>
    <row r="33" spans="3:6">
      <c r="C33">
        <v>71</v>
      </c>
      <c r="E33">
        <v>2</v>
      </c>
    </row>
    <row r="34" spans="3:6">
      <c r="C34">
        <v>72</v>
      </c>
      <c r="E34">
        <v>3</v>
      </c>
    </row>
    <row r="35" spans="3:6">
      <c r="C35">
        <v>73</v>
      </c>
      <c r="E35">
        <v>0</v>
      </c>
    </row>
    <row r="36" spans="3:6">
      <c r="C36">
        <v>74</v>
      </c>
      <c r="E36">
        <v>0</v>
      </c>
    </row>
    <row r="37" spans="3:6">
      <c r="C37">
        <v>75</v>
      </c>
      <c r="E37">
        <v>2</v>
      </c>
    </row>
    <row r="38" spans="3:6">
      <c r="C38">
        <v>76</v>
      </c>
      <c r="E38">
        <v>1</v>
      </c>
    </row>
    <row r="39" spans="3:6">
      <c r="C39">
        <v>77</v>
      </c>
      <c r="E39">
        <v>1</v>
      </c>
    </row>
    <row r="40" spans="3:6">
      <c r="C40">
        <v>78</v>
      </c>
      <c r="E40">
        <v>0</v>
      </c>
    </row>
    <row r="41" spans="3:6">
      <c r="C41">
        <v>79</v>
      </c>
      <c r="E41">
        <v>1</v>
      </c>
    </row>
    <row r="44" spans="3:6">
      <c r="D44">
        <v>0.56656656656656701</v>
      </c>
      <c r="F44">
        <v>1</v>
      </c>
    </row>
    <row r="45" spans="3:6">
      <c r="D45">
        <v>0.56756656656656701</v>
      </c>
      <c r="F45">
        <v>0</v>
      </c>
    </row>
    <row r="46" spans="3:6">
      <c r="D46">
        <v>0.56856656656656701</v>
      </c>
      <c r="F46">
        <v>0</v>
      </c>
    </row>
    <row r="47" spans="3:6">
      <c r="D47">
        <v>0.56956656656656701</v>
      </c>
      <c r="F47">
        <v>0</v>
      </c>
    </row>
    <row r="48" spans="3:6">
      <c r="D48">
        <v>0.57056656656656701</v>
      </c>
      <c r="F48">
        <v>0</v>
      </c>
    </row>
    <row r="49" spans="4:6">
      <c r="D49">
        <v>0.57156656656656701</v>
      </c>
      <c r="F49">
        <v>1</v>
      </c>
    </row>
    <row r="50" spans="4:6">
      <c r="D50">
        <v>0.57256656656656701</v>
      </c>
      <c r="F50">
        <v>1</v>
      </c>
    </row>
    <row r="51" spans="4:6">
      <c r="D51">
        <v>0.57356656656656702</v>
      </c>
      <c r="F51">
        <v>0</v>
      </c>
    </row>
    <row r="52" spans="4:6">
      <c r="D52">
        <v>0.57456656656656702</v>
      </c>
      <c r="F52">
        <v>1</v>
      </c>
    </row>
    <row r="53" spans="4:6">
      <c r="D53">
        <v>0.57556656656656702</v>
      </c>
      <c r="F53">
        <v>2</v>
      </c>
    </row>
    <row r="54" spans="4:6">
      <c r="D54">
        <v>0.57656656656656702</v>
      </c>
      <c r="F54">
        <v>2</v>
      </c>
    </row>
    <row r="55" spans="4:6">
      <c r="D55">
        <v>0.57756656656656702</v>
      </c>
      <c r="F55">
        <v>0</v>
      </c>
    </row>
    <row r="56" spans="4:6">
      <c r="D56">
        <v>0.57856656656656702</v>
      </c>
      <c r="F56">
        <v>0</v>
      </c>
    </row>
    <row r="57" spans="4:6">
      <c r="D57">
        <v>0.57956656656656702</v>
      </c>
      <c r="F57">
        <v>1</v>
      </c>
    </row>
    <row r="58" spans="4:6">
      <c r="D58">
        <v>0.58056656656656702</v>
      </c>
      <c r="F58">
        <v>0</v>
      </c>
    </row>
    <row r="59" spans="4:6">
      <c r="D59">
        <v>0.58156656656656702</v>
      </c>
      <c r="F59">
        <v>2</v>
      </c>
    </row>
    <row r="60" spans="4:6">
      <c r="D60">
        <v>0.58256656656656702</v>
      </c>
      <c r="F60">
        <v>0</v>
      </c>
    </row>
    <row r="61" spans="4:6">
      <c r="D61">
        <v>0.58356656656656702</v>
      </c>
      <c r="F61">
        <v>2</v>
      </c>
    </row>
    <row r="62" spans="4:6">
      <c r="D62">
        <v>0.58456656656656703</v>
      </c>
      <c r="F62">
        <v>0</v>
      </c>
    </row>
    <row r="63" spans="4:6">
      <c r="D63">
        <v>0.58556656656656703</v>
      </c>
      <c r="F63">
        <v>1</v>
      </c>
    </row>
    <row r="64" spans="4:6">
      <c r="D64">
        <v>0.58656656656656703</v>
      </c>
      <c r="F64">
        <v>4</v>
      </c>
    </row>
    <row r="65" spans="4:6">
      <c r="D65">
        <v>0.58756656656656703</v>
      </c>
      <c r="F65">
        <v>2</v>
      </c>
    </row>
    <row r="66" spans="4:6">
      <c r="D66">
        <v>0.58856656656656703</v>
      </c>
      <c r="F66">
        <v>4</v>
      </c>
    </row>
    <row r="67" spans="4:6">
      <c r="D67">
        <v>0.58956656656656703</v>
      </c>
      <c r="F67">
        <v>2</v>
      </c>
    </row>
    <row r="68" spans="4:6">
      <c r="D68">
        <v>0.59056656656656703</v>
      </c>
      <c r="F68">
        <v>5</v>
      </c>
    </row>
    <row r="69" spans="4:6">
      <c r="D69">
        <v>0.59156656656656703</v>
      </c>
      <c r="F69">
        <v>2</v>
      </c>
    </row>
    <row r="70" spans="4:6">
      <c r="D70">
        <v>0.59256656656656703</v>
      </c>
      <c r="F70">
        <v>6</v>
      </c>
    </row>
    <row r="71" spans="4:6">
      <c r="D71">
        <v>0.59356656656656703</v>
      </c>
      <c r="F71">
        <v>0</v>
      </c>
    </row>
    <row r="72" spans="4:6">
      <c r="D72">
        <v>0.59456656656656703</v>
      </c>
      <c r="F72">
        <v>2</v>
      </c>
    </row>
    <row r="73" spans="4:6">
      <c r="D73">
        <v>0.59556656656656703</v>
      </c>
      <c r="F73">
        <v>3</v>
      </c>
    </row>
    <row r="74" spans="4:6">
      <c r="D74">
        <v>0.59656656656656704</v>
      </c>
      <c r="F74">
        <v>1</v>
      </c>
    </row>
    <row r="75" spans="4:6">
      <c r="D75">
        <v>0.59756656656656704</v>
      </c>
      <c r="F75">
        <v>1</v>
      </c>
    </row>
    <row r="76" spans="4:6">
      <c r="D76">
        <v>0.59856656656656704</v>
      </c>
      <c r="F76">
        <v>3</v>
      </c>
    </row>
    <row r="77" spans="4:6">
      <c r="D77">
        <v>0.59956656656656704</v>
      </c>
      <c r="F77">
        <v>4</v>
      </c>
    </row>
    <row r="78" spans="4:6">
      <c r="D78">
        <v>0.60056656656656704</v>
      </c>
      <c r="F78">
        <v>4</v>
      </c>
    </row>
    <row r="79" spans="4:6">
      <c r="D79">
        <v>0.60156656656656704</v>
      </c>
      <c r="F79">
        <v>2</v>
      </c>
    </row>
    <row r="80" spans="4:6">
      <c r="D80">
        <v>0.60256656656656704</v>
      </c>
      <c r="F80">
        <v>5</v>
      </c>
    </row>
    <row r="81" spans="4:6">
      <c r="D81">
        <v>0.60356656656656704</v>
      </c>
      <c r="F81">
        <v>2</v>
      </c>
    </row>
    <row r="82" spans="4:6">
      <c r="D82">
        <v>0.60456656656656704</v>
      </c>
      <c r="F82">
        <v>0</v>
      </c>
    </row>
    <row r="83" spans="4:6">
      <c r="D83">
        <v>0.60556656656656704</v>
      </c>
      <c r="F83">
        <v>2</v>
      </c>
    </row>
    <row r="84" spans="4:6">
      <c r="D84">
        <v>0.60656656656656704</v>
      </c>
      <c r="F84">
        <v>2</v>
      </c>
    </row>
    <row r="85" spans="4:6">
      <c r="D85">
        <v>0.60756656656656705</v>
      </c>
      <c r="F85">
        <v>2</v>
      </c>
    </row>
    <row r="86" spans="4:6">
      <c r="D86">
        <v>0.60856656656656705</v>
      </c>
      <c r="F86">
        <v>1</v>
      </c>
    </row>
    <row r="87" spans="4:6">
      <c r="D87">
        <v>0.60956656656656705</v>
      </c>
      <c r="F87">
        <v>3</v>
      </c>
    </row>
    <row r="88" spans="4:6">
      <c r="D88">
        <v>0.61056656656656705</v>
      </c>
      <c r="F88">
        <v>5</v>
      </c>
    </row>
    <row r="89" spans="4:6">
      <c r="D89">
        <v>0.61156656656656705</v>
      </c>
      <c r="F89">
        <v>1</v>
      </c>
    </row>
    <row r="90" spans="4:6">
      <c r="D90">
        <v>0.61256656656656705</v>
      </c>
      <c r="F90">
        <v>2</v>
      </c>
    </row>
    <row r="91" spans="4:6">
      <c r="D91">
        <v>0.61356656656656705</v>
      </c>
      <c r="F91">
        <v>0</v>
      </c>
    </row>
    <row r="92" spans="4:6">
      <c r="D92">
        <v>0.61456656656656705</v>
      </c>
      <c r="F92">
        <v>1</v>
      </c>
    </row>
    <row r="93" spans="4:6">
      <c r="D93">
        <v>0.61556656656656705</v>
      </c>
      <c r="F93">
        <v>1</v>
      </c>
    </row>
    <row r="94" spans="4:6">
      <c r="D94">
        <v>0.61656656656656705</v>
      </c>
      <c r="F94">
        <v>1</v>
      </c>
    </row>
    <row r="95" spans="4:6">
      <c r="D95">
        <v>0.61756656656656705</v>
      </c>
      <c r="F95">
        <v>1</v>
      </c>
    </row>
    <row r="96" spans="4:6">
      <c r="D96">
        <v>0.61856656656656706</v>
      </c>
      <c r="F96">
        <v>1</v>
      </c>
    </row>
    <row r="97" spans="4:6">
      <c r="D97">
        <v>0.61956656656656695</v>
      </c>
      <c r="F97">
        <v>0</v>
      </c>
    </row>
    <row r="98" spans="4:6">
      <c r="D98">
        <v>0.62056656656656695</v>
      </c>
      <c r="F98">
        <v>1</v>
      </c>
    </row>
    <row r="99" spans="4:6">
      <c r="D99">
        <v>0.62156656656656695</v>
      </c>
      <c r="F99">
        <v>1</v>
      </c>
    </row>
    <row r="100" spans="4:6">
      <c r="D100">
        <v>0.62256656656656695</v>
      </c>
      <c r="F100">
        <v>0</v>
      </c>
    </row>
    <row r="101" spans="4:6">
      <c r="D101">
        <v>0.62356656656656695</v>
      </c>
      <c r="F101">
        <v>1</v>
      </c>
    </row>
    <row r="102" spans="4:6">
      <c r="D102">
        <v>0.62456656656656695</v>
      </c>
      <c r="F102">
        <v>0</v>
      </c>
    </row>
    <row r="103" spans="4:6">
      <c r="D103">
        <v>0.62556656656656695</v>
      </c>
      <c r="F103">
        <v>1</v>
      </c>
    </row>
    <row r="104" spans="4:6">
      <c r="D104">
        <v>0.62656656656656695</v>
      </c>
      <c r="F104">
        <v>0</v>
      </c>
    </row>
    <row r="105" spans="4:6">
      <c r="D105">
        <v>0.62756656656656695</v>
      </c>
      <c r="F105">
        <v>0</v>
      </c>
    </row>
    <row r="106" spans="4:6">
      <c r="D106">
        <v>0.62856656656656695</v>
      </c>
      <c r="F106">
        <v>2</v>
      </c>
    </row>
    <row r="107" spans="4:6">
      <c r="D107">
        <v>0.62956656656656695</v>
      </c>
      <c r="F107">
        <v>1</v>
      </c>
    </row>
    <row r="108" spans="4:6">
      <c r="D108">
        <v>0.63056656656656696</v>
      </c>
      <c r="F108">
        <v>2</v>
      </c>
    </row>
    <row r="109" spans="4:6">
      <c r="D109">
        <v>0.63156656656656696</v>
      </c>
      <c r="F109">
        <v>0</v>
      </c>
    </row>
    <row r="110" spans="4:6">
      <c r="D110">
        <v>0.63256656656656696</v>
      </c>
      <c r="F110">
        <v>0</v>
      </c>
    </row>
    <row r="111" spans="4:6">
      <c r="D111">
        <v>0.63356656656656696</v>
      </c>
      <c r="F111">
        <v>1</v>
      </c>
    </row>
    <row r="112" spans="4:6">
      <c r="D112">
        <v>0.63456656656656696</v>
      </c>
      <c r="F112">
        <v>0</v>
      </c>
    </row>
    <row r="113" spans="4:6">
      <c r="D113">
        <v>0.63556656656656696</v>
      </c>
      <c r="F113">
        <v>1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</dc:creator>
  <cp:lastModifiedBy>Ioan</cp:lastModifiedBy>
  <cp:revision>1</cp:revision>
  <dcterms:created xsi:type="dcterms:W3CDTF">2017-11-12T21:19:12Z</dcterms:created>
  <dcterms:modified xsi:type="dcterms:W3CDTF">2017-11-12T18:27:12Z</dcterms:modified>
</cp:coreProperties>
</file>