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AA4B89C5-036E-45FD-B7B5-7169FAFBD3E5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<sst xmlns="http://schemas.openxmlformats.org/spreadsheetml/2006/main" count="6" uniqueCount="6">
  <si>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Object</t>
  </si>
  <si>
    <t>Node</t>
  </si>
  <si>
    <t>CSCALA_1022$ITN_IT4</t>
  </si>
  <si>
    <t>G000000277</t>
  </si>
  <si>
    <t>CSCALA_1022$ITS_T01</t>
  </si>
  <si>
    <t>G000000895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</si>
</sst>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3"/>
  <sheetViews>
    <sheetView tabSelected="1" workbookViewId="0">
      <selection activeCell="B2" sqref="B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2025-01-09T14:55:12Z</dcterms:modified>
</cp:coreProperties>
</file>