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FF4854E-5E6C-4D49-B769-19C314FCA3E2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<sst xmlns="http://schemas.openxmlformats.org/spreadsheetml/2006/main" count="14" uniqueCount="14">
  <si>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Object</t>
  </si>
  <si>
    <t>Node</t>
  </si>
  <si>
    <t xml:space="preserve">CNOW_7210$$$0000020058 </t>
  </si>
  <si>
    <t>L000013800</t>
  </si>
  <si>
    <t xml:space="preserve">CNOW_7210$$$0000020057 </t>
  </si>
  <si>
    <t>L000013802</t>
  </si>
  <si>
    <t>CNOW_7210$$$P551015412</t>
  </si>
  <si>
    <t>L000009473</t>
  </si>
  <si>
    <t>D30011400000000 PES Concentration Device Family</t>
  </si>
  <si>
    <t>L000009196</t>
  </si>
  <si>
    <t xml:space="preserve">CNOW_7210$$$0000051458 </t>
  </si>
  <si>
    <t>L000013391</t>
  </si>
  <si>
    <t xml:space="preserve">IEMERAL_000009101239 </t>
  </si>
  <si>
    <t>L000009306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</si>
</sst>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2025-01-28T09:18:47Z</dcterms:modified>
</cp:coreProperties>
</file>