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6EC5FF51-E0B5-4FB0-8BFE-F5AADED16E1D}" xr6:coauthVersionLast="47" xr6:coauthVersionMax="47" xr10:uidLastSave="{00000000-0000-0000-0000-000000000000}"/>
  <bookViews>
    <workbookView xWindow="8340" yWindow="4155" windowWidth="10620" windowHeight="1558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<sst xmlns="http://schemas.openxmlformats.org/spreadsheetml/2006/main" count="6" uniqueCount="6">
  <si>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</si>
  <si>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</si>
  <si>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</si>
  <si>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CFLTFLE_2152IMIPPCRD01</t>
  </si>
  <si>
    <t>P000000540</t>
  </si>
  <si>
    <t>FR8056007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</si>
</sst>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C2" sqref="C2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s="1" t="s">
        <v>5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2026-01-14T12:27:31Z</dcterms:modified>
</cp:coreProperties>
</file>