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922F83C6-07B6-4068-AAF2-113B291037F1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<sst xmlns="http://schemas.openxmlformats.org/spreadsheetml/2006/main" count="9" uniqueCount="7">
  <si>
    <t>Object</t>
  </si>
  <si>
    <t>Node</t>
  </si>
  <si>
    <t>Ticket</t>
  </si>
  <si>
    <t>CFLTFLE_2409US10105110 Global Medical Affairs - HQ</t>
  </si>
  <si>
    <t xml:space="preserve">H000000772 </t>
  </si>
  <si>
    <t>CFLTFLE_2416CH10105210 Europe Medical Affairs</t>
  </si>
  <si>
    <t>FR8562811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</si>
</sst>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6</v>
      </c>
    </row>
    <row r="3" spans="1:3" x14ac:dyDescent="0.25">
      <c r="A3" t="s">
        <v>5</v>
      </c>
      <c r="B3" t="s">
        <v>4</v>
      </c>
      <c r="C3" t="s">
        <v>6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2026-06-10T12:46:23Z</dcterms:modified>
</cp:coreProperties>
</file>