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EE8581EA-CBB2-4546-BFF9-B4A0D40B7F1E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<sst xmlns="http://schemas.openxmlformats.org/spreadsheetml/2006/main" count="20" uniqueCount="18">
  <si>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Object</t>
  </si>
  <si>
    <t>Node</t>
  </si>
  <si>
    <t>CNOW_7210$$$0000056959</t>
  </si>
  <si>
    <t>L000010757</t>
  </si>
  <si>
    <t>CNOW_AUS0$$$0000092054</t>
  </si>
  <si>
    <t>L000011934</t>
  </si>
  <si>
    <t>CNOW_ROW$$$$0000006609</t>
  </si>
  <si>
    <t>CNOW_AUS0$$$0000092055</t>
  </si>
  <si>
    <t>L000013423</t>
  </si>
  <si>
    <t>CNOW_7210$$$0000026928</t>
  </si>
  <si>
    <t>L000009506</t>
  </si>
  <si>
    <t>CTEMPNA_1000US30130800</t>
  </si>
  <si>
    <t>H000004383</t>
  </si>
  <si>
    <t>CSCALA_1826$317_P61</t>
  </si>
  <si>
    <t>CTEMPEU_1000PL80GBTL09</t>
  </si>
  <si>
    <t>G000000325</t>
  </si>
  <si>
    <t xml:space="preserve">CNOW_7210$$$0000059999 </t>
  </si>
  <si>
    <t>L000009790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</si>
</sst>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0"/>
  <sheetViews>
    <sheetView tabSelected="1" workbookViewId="0">
      <selection activeCell="A10" sqref="A1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2024-08-05T15:33:40Z</dcterms:modified>
</cp:coreProperties>
</file>