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3A243EE7-9696-4B57-B59B-C2959937BF71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<sst xmlns="http://schemas.openxmlformats.org/spreadsheetml/2006/main" count="8" uniqueCount="6">
  <si>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Object</t>
  </si>
  <si>
    <t>Node</t>
  </si>
  <si>
    <t>CSCALA_1082$0000001015</t>
  </si>
  <si>
    <t>G000001180</t>
  </si>
  <si>
    <t>CSCALA_1085$0000001015</t>
  </si>
  <si>
    <t>CSCALA_1086$0000001015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</si>
</sst>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4"/>
  <sheetViews>
    <sheetView tabSelected="1" workbookViewId="0">
      <selection activeCell="A4" sqref="A4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2024-11-29T10:02:45Z</dcterms:modified>
</cp:coreProperties>
</file>