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Inputs\"/>
    </mc:Choice>
  </mc:AlternateContent>
  <xr:revisionPtr revIDLastSave="0" documentId="13_ncr:1_{6DE16BCF-8B7A-4FA2-87C4-064B713C8CC5}" xr6:coauthVersionLast="47" xr6:coauthVersionMax="47" xr10:uidLastSave="{00000000-0000-0000-0000-000000000000}"/>
  <bookViews>
    <workbookView xWindow="15525" yWindow="3270" windowWidth="19215" windowHeight="13875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<sst xmlns="http://schemas.openxmlformats.org/spreadsheetml/2006/main" count="12" uniqueCount="11">
  <si>
    <t>Object</t>
  </si>
  <si>
    <t>Node</t>
  </si>
  <si>
    <t>CEMERAL_70006301992006</t>
  </si>
  <si>
    <t xml:space="preserve">G000001103 </t>
  </si>
  <si>
    <t>CFLTFLE_10548-308-COMP</t>
  </si>
  <si>
    <t>CSCALA_1826_0000000340</t>
  </si>
  <si>
    <t>H000001071</t>
  </si>
  <si>
    <t>ITEMPLA_001520001102 Manifesto - Sales Promo BR</t>
  </si>
  <si>
    <t>G000000634</t>
  </si>
  <si>
    <t>CTEMPLA_1000GT10275619 LS-QR-OSA Americas</t>
  </si>
  <si>
    <t>L000011381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</si>
</sst>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6"/>
  <sheetViews>
    <sheetView tabSelected="1" workbookViewId="0">
      <selection activeCell="A6" sqref="A6"/>
    </sheetView>
  </sheetViews>
  <sheetFormatPr defaultRowHeight="15" x14ac:dyDescent="0.25"/>
  <cols>
    <col min="1" max="1" width="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3</v>
      </c>
    </row>
    <row r="4" spans="1:2" x14ac:dyDescent="0.25">
      <c r="A4" t="s">
        <v>5</v>
      </c>
      <c r="B4" t="s">
        <v>6</v>
      </c>
    </row>
    <row r="5" spans="1:2" x14ac:dyDescent="0.25">
      <c r="A5" t="s">
        <v>7</v>
      </c>
      <c r="B5" t="s">
        <v>8</v>
      </c>
    </row>
    <row r="6" spans="1:2" x14ac:dyDescent="0.25">
      <c r="A6" t="s">
        <v>9</v>
      </c>
      <c r="B6" t="s">
        <v>10</v>
      </c>
    </row>
  </sheetData>
  <autoFilter ref="A1:B1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2025-07-21T14:36:43Z</dcterms:modified>
</cp:coreProperties>
</file>