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E47B3924-A09F-4A61-AEE7-85840FE6BADC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<sst xmlns="http://schemas.openxmlformats.org/spreadsheetml/2006/main" count="12" uniqueCount="11">
  <si>
    <t>Object</t>
  </si>
  <si>
    <t>Node</t>
  </si>
  <si>
    <t>Ticket</t>
  </si>
  <si>
    <t>TP000016000000 DS EXP KR08 TLB project</t>
  </si>
  <si>
    <t>P000001552</t>
  </si>
  <si>
    <t>CNOW_7210$$$0000021414 Demand Generation RS - STL</t>
  </si>
  <si>
    <t>L000014259</t>
  </si>
  <si>
    <t>CEMERAL_70006101T2A040</t>
  </si>
  <si>
    <t>L000011374</t>
  </si>
  <si>
    <t>FR8772113</t>
  </si>
  <si>
    <t>FR8771518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</si>
</sst>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C4" sqref="C4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</v>
      </c>
    </row>
    <row r="3" spans="1:3" x14ac:dyDescent="0.25">
      <c r="A3" t="s">
        <v>5</v>
      </c>
      <c r="B3" t="s">
        <v>6</v>
      </c>
      <c r="C3" t="s">
        <v>10</v>
      </c>
    </row>
    <row r="4" spans="1:3" x14ac:dyDescent="0.25">
      <c r="A4" t="s">
        <v>7</v>
      </c>
      <c r="B4" t="s">
        <v>8</v>
      </c>
      <c r="C4" t="s">
        <v>10</v>
      </c>
    </row>
  </sheetData>
  <autoFilter ref="A1:C1" xr:uid="{9544D389-BCBF-4017-8282-1DF88DB28091}"/>
  <phoneticPr fontId="0" type="noConversion"/>
  <conditionalFormatting sqref="A1">
    <cfRule type="duplicateValues" dxfId="1" priority="1"/>
  </conditionalFormatting>
  <conditionalFormatting sqref="A2:A1048576">
    <cfRule type="duplicateValues" dxfId="0" priority="24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2026-08-25T12:47:17Z</dcterms:modified>
</cp:coreProperties>
</file>