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ED8B4B07-4FD8-4DC6-9022-F175665645DC}" xr6:coauthVersionLast="47" xr6:coauthVersionMax="47" xr10:uidLastSave="{00000000-0000-0000-0000-000000000000}"/>
  <bookViews>
    <workbookView xWindow="-12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Dump!$A$1:$B$2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<sst xmlns="http://schemas.openxmlformats.org/spreadsheetml/2006/main" count="42" uniqueCount="32">
  <si>
    <t>Object</t>
  </si>
  <si>
    <t>Node</t>
  </si>
  <si>
    <t>PTEMPNA_US201PIOFCCHXPR89</t>
  </si>
  <si>
    <t>H000003682</t>
  </si>
  <si>
    <t>PTEMPNA_US201PIOMCCGVPR60</t>
  </si>
  <si>
    <t>H000003683</t>
  </si>
  <si>
    <t>PTEMPNA_US201PIOMCCEXPR75</t>
  </si>
  <si>
    <t>H000003680</t>
  </si>
  <si>
    <t>PTEMPNA_US201PIOMCCEXPR76</t>
  </si>
  <si>
    <t>H000003681</t>
  </si>
  <si>
    <t>PTEMPNA_US201PIOMCCEXPR51</t>
  </si>
  <si>
    <t>H000004360</t>
  </si>
  <si>
    <t>PTEMPNA_US201PIOMVPTXPR85</t>
  </si>
  <si>
    <t>H000003678</t>
  </si>
  <si>
    <t>PTEMPNA_US201PIOMVPLXPR73</t>
  </si>
  <si>
    <t>H000003675</t>
  </si>
  <si>
    <t>PTEMPNA_US201PIOMCCIXPR90</t>
  </si>
  <si>
    <t>H000003679</t>
  </si>
  <si>
    <t>PTEMPNA_US201PIOMEVBXPR01</t>
  </si>
  <si>
    <t>H000003674</t>
  </si>
  <si>
    <t>PTEMPNA_US201PIOMEVBXPR78</t>
  </si>
  <si>
    <t>PTEMPNA_US201PIOMEVBXPR71</t>
  </si>
  <si>
    <t>PTEMPNA_US201PIOMEVBXPR74</t>
  </si>
  <si>
    <t>PTEMPNA_US201PIOMEVBXPR80</t>
  </si>
  <si>
    <t>PTEMPNA_US201PIOMEVAXPR78</t>
  </si>
  <si>
    <t>H000003676</t>
  </si>
  <si>
    <t>PTEMPNA_US201PIOMEVAXPR72</t>
  </si>
  <si>
    <t>PTEMPNA_US201PIOMEVAXPR73</t>
  </si>
  <si>
    <t>PTEMPNA_US201PIOMEVAXPR74</t>
  </si>
  <si>
    <t>PTEMPNA_US201PIOMEVAXPR84</t>
  </si>
  <si>
    <t>PTEMPNA_US201PIOMEVAXPR50</t>
  </si>
  <si>
    <t>PTEMPNA_US201PIOMEVAXPR81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</si>
</sst>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21"/>
  <sheetViews>
    <sheetView tabSelected="1" workbookViewId="0">
      <selection activeCell="A4" sqref="A4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19</v>
      </c>
    </row>
    <row r="13" spans="1:2" x14ac:dyDescent="0.25">
      <c r="A13" t="s">
        <v>22</v>
      </c>
      <c r="B13" t="s">
        <v>19</v>
      </c>
    </row>
    <row r="14" spans="1:2" x14ac:dyDescent="0.25">
      <c r="A14" t="s">
        <v>23</v>
      </c>
      <c r="B14" t="s">
        <v>19</v>
      </c>
    </row>
    <row r="15" spans="1:2" x14ac:dyDescent="0.25">
      <c r="A15" t="s">
        <v>24</v>
      </c>
      <c r="B15" t="s">
        <v>25</v>
      </c>
    </row>
    <row r="16" spans="1:2" x14ac:dyDescent="0.25">
      <c r="A16" t="s">
        <v>26</v>
      </c>
      <c r="B16" t="s">
        <v>25</v>
      </c>
    </row>
    <row r="17" spans="1:2" x14ac:dyDescent="0.25">
      <c r="A17" t="s">
        <v>27</v>
      </c>
      <c r="B17" t="s">
        <v>25</v>
      </c>
    </row>
    <row r="18" spans="1:2" x14ac:dyDescent="0.25">
      <c r="A18" t="s">
        <v>28</v>
      </c>
      <c r="B18" t="s">
        <v>25</v>
      </c>
    </row>
    <row r="19" spans="1:2" x14ac:dyDescent="0.25">
      <c r="A19" t="s">
        <v>29</v>
      </c>
      <c r="B19" t="s">
        <v>25</v>
      </c>
    </row>
    <row r="20" spans="1:2" x14ac:dyDescent="0.25">
      <c r="A20" t="s">
        <v>30</v>
      </c>
      <c r="B20" t="s">
        <v>25</v>
      </c>
    </row>
    <row r="21" spans="1:2" x14ac:dyDescent="0.25">
      <c r="A21" t="s">
        <v>31</v>
      </c>
      <c r="B21" t="s">
        <v>25</v>
      </c>
    </row>
  </sheetData>
  <autoFilter ref="A1:B2" xr:uid="{9544D389-BCBF-4017-8282-1DF88DB28091}"/>
  <phoneticPr fontId="0" type="noConversion"/>
  <conditionalFormatting sqref="A1">
    <cfRule type="duplicateValues" dxfId="5" priority="69"/>
  </conditionalFormatting>
  <conditionalFormatting sqref="A1">
    <cfRule type="duplicateValues" dxfId="4" priority="224"/>
    <cfRule type="duplicateValues" dxfId="3" priority="225"/>
    <cfRule type="duplicateValues" dxfId="2" priority="226"/>
  </conditionalFormatting>
  <conditionalFormatting sqref="A1">
    <cfRule type="duplicateValues" dxfId="1" priority="227"/>
  </conditionalFormatting>
  <conditionalFormatting sqref="A2:A1048576">
    <cfRule type="duplicateValues" dxfId="0" priority="229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 Combalicer</cp:lastModifiedBy>
  <dcterms:created xsi:type="dcterms:W3CDTF">2022-10-26T16:38:46Z</dcterms:created>
  <dcterms:modified xsi:type="dcterms:W3CDTF">2025-01-07T12:18:55Z</dcterms:modified>
</cp:coreProperties>
</file>