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0337E267-82BA-4711-A468-AA3C5BEFD601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<sst xmlns="http://schemas.openxmlformats.org/spreadsheetml/2006/main" count="4" uniqueCount="4">
  <si>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</si>
  <si>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</si>
  <si>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CFLTFLE_23960000000450</t>
  </si>
  <si>
    <t>L000007703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</si>
</sst>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B10" sqref="B10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2025-05-21T13:29:09Z</dcterms:modified>
</cp:coreProperties>
</file>