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29CEBD0-FFDD-4458-B7DC-69B47DF71BDC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<sst xmlns="http://schemas.openxmlformats.org/spreadsheetml/2006/main" count="4" uniqueCount="4">
  <si>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</si>
  <si>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</si>
  <si>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CITR_1000$$$1721IT041</t>
  </si>
  <si>
    <t>G000000244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</si>
</sst>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B5" sqref="B5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2025-02-14T12:47:14Z</dcterms:modified>
</cp:coreProperties>
</file>