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A13BB9D9-E9C3-4222-BAF0-FD3BF3F5ACC9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<sst xmlns="http://schemas.openxmlformats.org/spreadsheetml/2006/main" count="22" uniqueCount="20">
  <si>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Object</t>
  </si>
  <si>
    <t>Node</t>
  </si>
  <si>
    <t xml:space="preserve">CNOW_7210$$$0000020056 </t>
  </si>
  <si>
    <t>L000013802</t>
  </si>
  <si>
    <t xml:space="preserve">CNOW_7210$$$0000010298 </t>
  </si>
  <si>
    <t>L000013800</t>
  </si>
  <si>
    <t xml:space="preserve">CNOW_7210$$$0000040058 </t>
  </si>
  <si>
    <t>L000013803</t>
  </si>
  <si>
    <t xml:space="preserve">CNOW_7210$$$0000010344 </t>
  </si>
  <si>
    <t xml:space="preserve">CNOW_7210$$$0024063019 </t>
  </si>
  <si>
    <t>L000007200</t>
  </si>
  <si>
    <t xml:space="preserve">CNOW_7210$$$0000040107 </t>
  </si>
  <si>
    <t>L000009797</t>
  </si>
  <si>
    <t xml:space="preserve">CNOW_7210$$$0000015562 </t>
  </si>
  <si>
    <t>L000013530</t>
  </si>
  <si>
    <t>CNOW_AUS0$$$0000092059</t>
  </si>
  <si>
    <t>L000011879</t>
  </si>
  <si>
    <t>CNOW_ROW$$$$0000091828</t>
  </si>
  <si>
    <t xml:space="preserve">CNOW_7210$$$0000059962 </t>
  </si>
  <si>
    <t>L000009357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</si>
</sst>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1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7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18</v>
      </c>
      <c r="B11" t="s">
        <v>19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2025-02-03T08:44:40Z</dcterms:modified>
</cp:coreProperties>
</file>