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C7619AC0-04D4-4B10-80E7-9A2A1A020BC4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<sst xmlns="http://schemas.openxmlformats.org/spreadsheetml/2006/main" count="12" uniqueCount="10">
  <si>
    <t>Object</t>
  </si>
  <si>
    <t>Node</t>
  </si>
  <si>
    <t>CITR_1000$$$1022ITE</t>
  </si>
  <si>
    <t>G000001235</t>
  </si>
  <si>
    <t>CNOW_7210$$$0000015456</t>
  </si>
  <si>
    <t>G000001240</t>
  </si>
  <si>
    <t>CNOW_7210$$$0000010273</t>
  </si>
  <si>
    <t>CNOW_7210$$$0000031701</t>
  </si>
  <si>
    <t>CNOW_7210$$$0000059608</t>
  </si>
  <si>
    <t>G000000895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</si>
</sst>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6"/>
  <sheetViews>
    <sheetView tabSelected="1" workbookViewId="0">
      <selection activeCell="B11" sqref="B11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5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9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2025-06-02T13:10:13Z</dcterms:modified>
</cp:coreProperties>
</file>