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812D48CF-A9DA-4F57-A2D3-9A59BB1BB1D6}" xr6:coauthVersionLast="47" xr6:coauthVersionMax="47" xr10:uidLastSave="{00000000-0000-0000-0000-000000000000}"/>
  <bookViews>
    <workbookView xWindow="4035" yWindow="2145" windowWidth="20910" windowHeight="11835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<sst xmlns="http://schemas.openxmlformats.org/spreadsheetml/2006/main" count="6" uniqueCount="5">
  <si>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Object</t>
  </si>
  <si>
    <t>Node</t>
  </si>
  <si>
    <t>IEMERAL_000008100139 6502IC1261GL3212100000 - R&amp;D Global</t>
  </si>
  <si>
    <t>RDC0000992</t>
  </si>
  <si>
    <t>IEMERAL_000008100140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</si>
</sst>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3"/>
  <sheetViews>
    <sheetView tabSelected="1" workbookViewId="0">
      <selection activeCell="A4" sqref="A4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</sheetData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2024-12-12T06:58:27Z</dcterms:modified>
</cp:coreProperties>
</file>