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04039B9D-F13B-418C-B9A0-BCAA7992E232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<sst xmlns="http://schemas.openxmlformats.org/spreadsheetml/2006/main" count="8" uniqueCount="8">
  <si>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</si>
  <si>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</si>
  <si>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CFLTFLE_2152IMIPLSCI01</t>
  </si>
  <si>
    <t>P000000540</t>
  </si>
  <si>
    <t>CFLTFLE_1044PMTC SS Trade Compliance</t>
  </si>
  <si>
    <t>P000000609</t>
  </si>
  <si>
    <t>CNOW_7210$$$0000010272 EL Digital Data &amp; Cyber ITOT 2098</t>
  </si>
  <si>
    <t>P000000758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</si>
</sst>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2025-03-19T14:06:14Z</dcterms:modified>
</cp:coreProperties>
</file>