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5A6C3F60-D9DD-48A8-B9A0-5B8B45C1A7C6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<sst xmlns="http://schemas.openxmlformats.org/spreadsheetml/2006/main" count="6" uniqueCount="6">
  <si>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</si>
  <si>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</si>
  <si>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G000000786</t>
  </si>
  <si>
    <t>CITR_1000$$$1022IEF</t>
  </si>
  <si>
    <t>CSCALA_1721$FK5</t>
  </si>
  <si>
    <t>G000001160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</si>
</sst>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t="s">
        <v>2</v>
      </c>
    </row>
    <row r="3" spans="1:2" x14ac:dyDescent="0.25">
      <c r="A3" t="s">
        <v>4</v>
      </c>
      <c r="B3" t="s">
        <v>5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2025-04-10T13:33:34Z</dcterms:modified>
</cp:coreProperties>
</file>