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B5384D93-0456-4C7A-B40C-3142049DF52C}" xr6:coauthVersionLast="47" xr6:coauthVersionMax="47" xr10:uidLastSave="{00000000-0000-0000-0000-000000000000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<sst xmlns="http://schemas.openxmlformats.org/spreadsheetml/2006/main" count="6" uniqueCount="6">
  <si>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</si>
  <si>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</si>
  <si>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CFLTFLE_17710000514000</t>
  </si>
  <si>
    <t>H000002268</t>
  </si>
  <si>
    <t xml:space="preserve">CFLTFLE_17710000110200 </t>
  </si>
  <si>
    <t>G000000233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</si>
</sst>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2" sqref="A2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t="s">
        <v>4</v>
      </c>
      <c r="B3" t="s">
        <v>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2025-06-30T13:08:20Z</dcterms:modified>
</cp:coreProperties>
</file>