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4719B880-F2D8-4A23-A721-349D40BE053F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<sst xmlns="http://schemas.openxmlformats.org/spreadsheetml/2006/main" count="18" uniqueCount="14">
  <si>
    <t>Object</t>
  </si>
  <si>
    <t>Node</t>
  </si>
  <si>
    <t>X.310282.CN50.23.303</t>
  </si>
  <si>
    <t>H000004392</t>
  </si>
  <si>
    <t>X.310282.CN50.23.304</t>
  </si>
  <si>
    <t>X.310282.CN50.20.305</t>
  </si>
  <si>
    <t>X.310282.CN50.22.306</t>
  </si>
  <si>
    <t>X.310303.CN50.42.301  </t>
  </si>
  <si>
    <t>H000001509</t>
  </si>
  <si>
    <t>X.310323.CN50.43.301  </t>
  </si>
  <si>
    <t>X.310283.CN50.43.302  </t>
  </si>
  <si>
    <t>H000004393</t>
  </si>
  <si>
    <t>X.310332.CN50.20.301  </t>
  </si>
  <si>
    <t>H000001505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</si>
</sst>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9"/>
  <sheetViews>
    <sheetView tabSelected="1" workbookViewId="0">
      <selection activeCell="A3" sqref="A3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3</v>
      </c>
    </row>
    <row r="5" spans="1:2" x14ac:dyDescent="0.25">
      <c r="A5" t="s">
        <v>6</v>
      </c>
      <c r="B5" t="s">
        <v>3</v>
      </c>
    </row>
    <row r="6" spans="1:2" x14ac:dyDescent="0.25">
      <c r="A6" t="s">
        <v>7</v>
      </c>
      <c r="B6" t="s">
        <v>8</v>
      </c>
    </row>
    <row r="7" spans="1:2" x14ac:dyDescent="0.25">
      <c r="A7" t="s">
        <v>9</v>
      </c>
      <c r="B7" t="s">
        <v>8</v>
      </c>
    </row>
    <row r="8" spans="1:2" x14ac:dyDescent="0.25">
      <c r="A8" t="s">
        <v>10</v>
      </c>
      <c r="B8" t="s">
        <v>11</v>
      </c>
    </row>
    <row r="9" spans="1:2" x14ac:dyDescent="0.25">
      <c r="A9" t="s">
        <v>12</v>
      </c>
      <c r="B9" t="s">
        <v>13</v>
      </c>
    </row>
  </sheetData>
  <autoFilter ref="A1:B6" xr:uid="{9544D389-BCBF-4017-8282-1DF88DB28091}">
    <sortState xmlns:xlrd2="http://schemas.microsoft.com/office/spreadsheetml/2017/richdata2" ref="A2:B6">
      <sortCondition ref="A1:A2"/>
    </sortState>
  </autoFilter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10:A1048576 A2:A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2025-05-02T07:53:52Z</dcterms:modified>
</cp:coreProperties>
</file>