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6AED1783-0CBF-4507-923E-0B75CD0D68BF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<sst xmlns="http://schemas.openxmlformats.org/spreadsheetml/2006/main" count="8" uniqueCount="8">
  <si>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Object</t>
  </si>
  <si>
    <t>Node</t>
  </si>
  <si>
    <t xml:space="preserve">G000000103 </t>
  </si>
  <si>
    <t xml:space="preserve">CFLTFLE_10243121070400 </t>
  </si>
  <si>
    <t>CSCALA_1025$CFO</t>
  </si>
  <si>
    <t>G000000630</t>
  </si>
  <si>
    <t>CSCALA_1786$0000000832</t>
  </si>
  <si>
    <t>G000001181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</si>
</sst>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4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</sheetData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2024-12-20T07:49:04Z</dcterms:modified>
</cp:coreProperties>
</file>