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9FC2B404-9F75-4177-B6F7-9CB73EC6B94C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<sst xmlns="http://schemas.openxmlformats.org/spreadsheetml/2006/main" count="4" uniqueCount="4">
  <si>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</si>
  <si>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</si>
  <si>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H000000868</t>
  </si>
  <si>
    <t>CSCALA_1826$0000000340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</si>
</sst>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3" sqref="A3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t="s">
        <v>2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2025-06-03T13:24:06Z</dcterms:modified>
</cp:coreProperties>
</file>