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80AB3C8E-96A3-4DF7-9A44-4C522E577A15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<sst xmlns="http://schemas.openxmlformats.org/spreadsheetml/2006/main" count="4" uniqueCount="4">
  <si>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</si>
  <si>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</si>
  <si>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H000000868</t>
  </si>
  <si>
    <t>CSCALA_1826$0000000340 Science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</si>
</sst>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B2" sqref="B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t="s">
        <v>2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2025-06-05T12:04:59Z</dcterms:modified>
</cp:coreProperties>
</file>