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29F49238-57AA-4EA6-A354-6296CC4CA0B2}" xr6:coauthVersionLast="47" xr6:coauthVersionMax="47" xr10:uidLastSave="{00000000-0000-0000-0000-000000000000}"/>
  <bookViews>
    <workbookView xWindow="1170" yWindow="1170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<sst xmlns="http://schemas.openxmlformats.org/spreadsheetml/2006/main" count="22" uniqueCount="20">
  <si>
    <t>Object</t>
  </si>
  <si>
    <t>Node</t>
  </si>
  <si>
    <t xml:space="preserve">CNOW_7210$$$0000057774 </t>
  </si>
  <si>
    <t>L000011266</t>
  </si>
  <si>
    <t xml:space="preserve">CNOW_7210$$$0000056973 </t>
  </si>
  <si>
    <t>L000013392</t>
  </si>
  <si>
    <t xml:space="preserve">CNOW_7210$$$0000015962 </t>
  </si>
  <si>
    <t>L000013558</t>
  </si>
  <si>
    <t>CNOW_7210$$$0000040500</t>
  </si>
  <si>
    <t>L000009797</t>
  </si>
  <si>
    <t>CNOW_7210$$$0000040807</t>
  </si>
  <si>
    <t xml:space="preserve">CNOW_7210$$$0000025514 </t>
  </si>
  <si>
    <t>L000013689</t>
  </si>
  <si>
    <t xml:space="preserve">CNOW_7210$$$0000057214 </t>
  </si>
  <si>
    <t>L000013274</t>
  </si>
  <si>
    <t>CNOW_7210$$$0024070008</t>
  </si>
  <si>
    <t>L000013403</t>
  </si>
  <si>
    <t>CNOW_7210$$$0000015533</t>
  </si>
  <si>
    <t>CNOW_7210$$$0000023431</t>
  </si>
  <si>
    <t>L000013424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</si>
</sst>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1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9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17</v>
      </c>
      <c r="B10" t="s">
        <v>14</v>
      </c>
    </row>
    <row r="11" spans="1:2" x14ac:dyDescent="0.25">
      <c r="A11" t="s">
        <v>18</v>
      </c>
      <c r="B11" t="s">
        <v>19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2025-03-28T12:32:00Z</dcterms:modified>
</cp:coreProperties>
</file>