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39B83163-B09A-473C-9BBD-65EA37651941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<sst xmlns="http://schemas.openxmlformats.org/spreadsheetml/2006/main" count="6" uniqueCount="6">
  <si>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Object</t>
  </si>
  <si>
    <t>Node</t>
  </si>
  <si>
    <t>CFLTFLE_22450000002737</t>
  </si>
  <si>
    <t>L000013461</t>
  </si>
  <si>
    <t>CFLTFLE_22450000002763</t>
  </si>
  <si>
    <t>L000013151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</si>
</sst>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3"/>
  <sheetViews>
    <sheetView tabSelected="1" workbookViewId="0"/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</sheetData>
  <autoFilter ref="A1:B2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2025-01-10T09:28:33Z</dcterms:modified>
</cp:coreProperties>
</file>