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D21F5659-809A-47CE-BE0B-FCAC87F9462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<sst xmlns="http://schemas.openxmlformats.org/spreadsheetml/2006/main" count="6" uniqueCount="6">
  <si>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</si>
  <si>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</si>
  <si>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</si>
  <si>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CSCALA_1022$ITS_T02</t>
  </si>
  <si>
    <t>G000000277</t>
  </si>
  <si>
    <t>FR8032594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</si>
</sst>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R40" sqref="R40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2025-12-09T12:49:30Z</dcterms:modified>
</cp:coreProperties>
</file>