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Inputs\"/>
    </mc:Choice>
  </mc:AlternateContent>
  <xr:revisionPtr revIDLastSave="0" documentId="13_ncr:1_{3B0C66E3-0E93-41DB-98ED-A853B2CAD480}" xr6:coauthVersionLast="47" xr6:coauthVersionMax="47" xr10:uidLastSave="{00000000-0000-0000-0000-000000000000}"/>
  <bookViews>
    <workbookView xWindow="-120" yWindow="-120" windowWidth="38640" windowHeight="21120" xr2:uid="{6A12B107-397F-4BA6-8F78-4BB99A484E33}"/>
  </bookViews>
  <sheets>
    <sheet name="Dump" sheetId="1" r:id="rId1"/>
  </sheets>
  <definedNames>
    <definedName name="_xlnm._FilterDatabase" localSheetId="0" hidden="1">Dump!$A$1:$C$1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<sst xmlns="http://schemas.openxmlformats.org/spreadsheetml/2006/main" count="24" uniqueCount="21">
  <si>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Object</t>
  </si>
  <si>
    <t>Node</t>
  </si>
  <si>
    <t>CNOW_7210$$$0000059614</t>
  </si>
  <si>
    <t>L000011363</t>
  </si>
  <si>
    <t>CNOW_7210$$$0000058819</t>
  </si>
  <si>
    <t>L000010153</t>
  </si>
  <si>
    <t>CNOW_7210$$$0000057491</t>
  </si>
  <si>
    <t>L000011391</t>
  </si>
  <si>
    <t>CNOW_7210$$$0000059609</t>
  </si>
  <si>
    <t>L000011384</t>
  </si>
  <si>
    <t>CNOW_7210$$$0024065322</t>
  </si>
  <si>
    <t>L000011379</t>
  </si>
  <si>
    <t>CNOW_7210$$$0000025513</t>
  </si>
  <si>
    <t>CNOW_7210$$$0000022402</t>
  </si>
  <si>
    <t>L000011358</t>
  </si>
  <si>
    <t>CNOW_ROW$$$$0000005301</t>
  </si>
  <si>
    <t>CNOW_7210$$$0000015955</t>
  </si>
  <si>
    <t>CNOW_7210$$$0000056965</t>
  </si>
  <si>
    <t>L000012317</t>
  </si>
  <si>
    <t>CEMERAL_70006112TQ0002</t>
  </si>
  <si>
    <t>L000009340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</si>
</sst>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##,000"/>
    <numFmt numFmtId="165" formatCode="_-* #,##0\ _€_-;\-* #,##0\ _€_-;_-* &quot;-&quot;\ _€_-;_-@_-"/>
    <numFmt numFmtId="166" formatCode="_-* #,##0.00\ _€_-;\-* #,##0.00\ _€_-;_-* &quot;-&quot;??\ _€_-;_-@_-"/>
    <numFmt numFmtId="167" formatCode="_-* #,##0\ &quot;€&quot;_-;\-* #,##0\ &quot;€&quot;_-;_-* &quot;-&quot;\ &quot;€&quot;_-;_-@_-"/>
    <numFmt numFmtId="168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7</v>
      </c>
    </row>
    <row r="10" spans="1:2" x14ac:dyDescent="0.25">
      <c r="A10" t="s">
        <v>16</v>
      </c>
      <c r="B10" t="s">
        <v>9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</sheetData>
  <phoneticPr fontId="0" type="noConversion"/>
  <conditionalFormatting sqref="A1">
    <cfRule type="duplicateValues" dxfId="4" priority="66"/>
  </conditionalFormatting>
  <conditionalFormatting sqref="A1:A1048576">
    <cfRule type="duplicateValues" dxfId="3" priority="177"/>
    <cfRule type="duplicateValues" dxfId="2" priority="178"/>
    <cfRule type="duplicateValues" dxfId="1" priority="179"/>
  </conditionalFormatting>
  <conditionalFormatting sqref="A1:A1048576">
    <cfRule type="duplicateValues" dxfId="0" priority="18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2022-10-26T16:38:46Z</dcterms:created>
  <dcterms:modified xsi:type="dcterms:W3CDTF">2024-05-28T18:00:03Z</dcterms:modified>
</cp:coreProperties>
</file>