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Inputs\"/>
    </mc:Choice>
  </mc:AlternateContent>
  <xr:revisionPtr revIDLastSave="0" documentId="13_ncr:1_{71AE410A-D0D9-4746-A10C-9453CF99FA3F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<sst xmlns="http://schemas.openxmlformats.org/spreadsheetml/2006/main" count="8" uniqueCount="8">
  <si>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Object</t>
  </si>
  <si>
    <t>Node</t>
  </si>
  <si>
    <t>CFLTFLE_2152IMIPARVR01</t>
  </si>
  <si>
    <t>P000000540</t>
  </si>
  <si>
    <t>H000003319</t>
  </si>
  <si>
    <t>G000000637</t>
  </si>
  <si>
    <t>CFLTFLE_1771508010</t>
  </si>
  <si>
    <t>CFLTFLE_1771111300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</si>
</sst>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4"/>
  <sheetViews>
    <sheetView tabSelected="1" workbookViewId="0">
      <selection activeCell="A8" sqref="A8"/>
    </sheetView>
  </sheetViews>
  <sheetFormatPr defaultRowHeight="14.4" x14ac:dyDescent="0.3"/>
  <cols>
    <col min="1" max="1" width="30.5546875" customWidth="1"/>
    <col min="2" max="2" width="26.3320312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6</v>
      </c>
      <c r="B3" t="s">
        <v>4</v>
      </c>
    </row>
    <row r="4" spans="1:2" x14ac:dyDescent="0.3">
      <c r="A4" t="s">
        <v>7</v>
      </c>
      <c r="B4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2025-10-28T07:02:17Z</dcterms:modified>
</cp:coreProperties>
</file>