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090FDC3E-1347-45DA-8260-CB494D1B50E8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<sst xmlns="http://schemas.openxmlformats.org/spreadsheetml/2006/main" count="8" uniqueCount="7">
  <si>
    <t>Object</t>
  </si>
  <si>
    <t>Node</t>
  </si>
  <si>
    <t>CEMERAL_70006502993A15</t>
  </si>
  <si>
    <t>G000001130</t>
  </si>
  <si>
    <t>CTEMPLA_1000MX10501000</t>
  </si>
  <si>
    <t>CEMERAL_700061019909BF</t>
  </si>
  <si>
    <t>L000013842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</si>
</sst>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"/>
  <sheetViews>
    <sheetView tabSelected="1" workbookViewId="0"/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2025-09-01T13:24:57Z</dcterms:modified>
</cp:coreProperties>
</file>