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58B5B92C-8A7F-4EC2-BEC5-5CAD30C7B3EE}" xr6:coauthVersionLast="47" xr6:coauthVersionMax="47" xr10:uidLastSave="{00000000-0000-0000-0000-000000000000}"/>
  <bookViews>
    <workbookView xWindow="-1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<sst xmlns="http://schemas.openxmlformats.org/spreadsheetml/2006/main" count="6" uniqueCount="6">
  <si>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</si>
  <si>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</si>
  <si>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CFLTFLE_1044PMNC SPICE NewCos</t>
  </si>
  <si>
    <t>P000001201</t>
  </si>
  <si>
    <t>CFLTFLE_1044PMSP Project SPICE</t>
  </si>
  <si>
    <t>P000001203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</si>
</sst>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3"/>
  <sheetViews>
    <sheetView tabSelected="1" workbookViewId="0">
      <selection activeCell="A7" sqref="A7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</sheetData>
  <autoFilter ref="A1:B2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2025-03-24T05:42:54Z</dcterms:modified>
</cp:coreProperties>
</file>