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6129467-ACF2-4C65-9E71-DA2BC731FE54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<sst xmlns="http://schemas.openxmlformats.org/spreadsheetml/2006/main" count="24" uniqueCount="20">
  <si>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Object</t>
  </si>
  <si>
    <t>Node</t>
  </si>
  <si>
    <t xml:space="preserve">CNOW_7210$$$0000052369 </t>
  </si>
  <si>
    <t>L000009361</t>
  </si>
  <si>
    <t>CNOW_7210$$$P139595864</t>
  </si>
  <si>
    <t>CSCALA_1759$LSWH</t>
  </si>
  <si>
    <t>L000009982</t>
  </si>
  <si>
    <t xml:space="preserve">CORAERP_MMOR1945.4141 </t>
  </si>
  <si>
    <t>L000009919</t>
  </si>
  <si>
    <t>CSCALA_1042$PSCE_999</t>
  </si>
  <si>
    <t>L000011687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</si>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</sst>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2"/>
  <sheetViews>
    <sheetView tabSelected="1" workbookViewId="0">
      <selection activeCell="B16" sqref="B14:B1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10</v>
      </c>
    </row>
    <row r="8" spans="1:2" x14ac:dyDescent="0.25">
      <c r="A8" t="s">
        <v>12</v>
      </c>
      <c r="B8" t="s">
        <v>10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16</v>
      </c>
    </row>
    <row r="12" spans="1:2" x14ac:dyDescent="0.25">
      <c r="A12" t="s">
        <v>18</v>
      </c>
      <c r="B12" t="s">
        <v>19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2025-02-26T05:18:43Z</dcterms:modified>
</cp:coreProperties>
</file>