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CFEC066A-E232-4F84-8B78-B2B2C46E4D67}" xr6:coauthVersionLast="47" xr6:coauthVersionMax="47" xr10:uidLastSave="{00000000-0000-0000-0000-000000000000}"/>
  <bookViews>
    <workbookView xWindow="-120" yWindow="-120" windowWidth="38640" windowHeight="21120" activeTab="8" xr2:uid="{00000000-000D-0000-FFFF-FFFF00000000}"/>
  </bookViews>
  <sheets>
    <sheet name="pvt" sheetId="17" r:id="rId1"/>
    <sheet name="STUCT1" sheetId="1" r:id="rId2"/>
    <sheet name="Sheet3" sheetId="20" r:id="rId3"/>
    <sheet name="Sheet2" sheetId="19" r:id="rId4"/>
    <sheet name="Sheet1" sheetId="18" r:id="rId5"/>
    <sheet name="Names" sheetId="5" r:id="rId6"/>
    <sheet name="NEW NODES" sheetId="6" r:id="rId7"/>
    <sheet name="People" sheetId="7" r:id="rId8"/>
    <sheet name="2023" sheetId="8" r:id="rId9"/>
    <sheet name="Sectors" sheetId="9" r:id="rId10"/>
    <sheet name="Okey" sheetId="10" r:id="rId11"/>
    <sheet name="KPI" sheetId="12" r:id="rId12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1">STUCT1!#REF!</definedName>
  </definedNames>
  <calcPr calcId="181029"/>
  <pivotCaches>
    <pivotCache cacheId="1" r:id="rId1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26" i="1" l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</calcChain>
</file>

<file path=xl/sharedStrings.xml><?xml version="1.0" encoding="utf-8"?>
<sst xmlns="http://schemas.openxmlformats.org/spreadsheetml/2006/main" count="36626" uniqueCount="6667">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</sst>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26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26"/>
  <sheetViews>
    <sheetView topLeftCell="A157" workbookViewId="0">
      <selection activeCell="G189" sqref="G189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 t="shared" ref="A1313:A1326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25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25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25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25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25">
      <c r="A6">
        <v>1000</v>
      </c>
    </row>
    <row r="7" spans="1:7" x14ac:dyDescent="0.25">
      <c r="A7" s="55" t="s">
        <v>6662</v>
      </c>
      <c r="B7" t="s">
        <v>6664</v>
      </c>
    </row>
    <row r="8" spans="1:7" x14ac:dyDescent="0.25">
      <c r="A8" s="55" t="s">
        <v>6662</v>
      </c>
      <c r="B8" t="s">
        <v>6665</v>
      </c>
    </row>
    <row r="9" spans="1:7" x14ac:dyDescent="0.25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abSelected="1" topLeftCell="A1884" workbookViewId="0">
      <selection activeCell="F1679" sqref="F1679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pvt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2025-09-19T15:41:19Z</dcterms:modified>
</cp:coreProperties>
</file>