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9DBA75C-0048-44C1-9D9C-B7EF5393050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<sst xmlns="http://schemas.openxmlformats.org/spreadsheetml/2006/main" count="42672" uniqueCount="7923">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</sst>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"/>
  <sheetViews>
    <sheetView tabSelected="1" workbookViewId="0">
      <selection activeCell="F21" sqref="F2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J25" s="36" t="s">
        <v>17</v>
      </c>
      <c r="K25" s="36" t="s">
        <v>7909</v>
      </c>
      <c r="M2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2025-12-10T14:12:14Z</dcterms:modified>
</cp:coreProperties>
</file>