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D688093-265C-4C78-A1E2-82526F46B734}" xr6:coauthVersionLast="47" xr6:coauthVersionMax="47" xr10:uidLastSave="{00000000-0000-0000-0000-000000000000}"/>
  <bookViews>
    <workbookView xWindow="5025" yWindow="2550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<sst xmlns="http://schemas.openxmlformats.org/spreadsheetml/2006/main" count="8" uniqueCount="8">
  <si>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</t>
  </si>
  <si>
    <t>Node</t>
  </si>
  <si>
    <t>D00119800000000</t>
  </si>
  <si>
    <t>P000001010</t>
  </si>
  <si>
    <t>PQUATRO_T000402DE0413000</t>
  </si>
  <si>
    <t>P000001159</t>
  </si>
  <si>
    <t>CFLTFLE_2152IMIPKUTU01</t>
  </si>
  <si>
    <t>P000000584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</si>
</sst>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conditionalFormatting sqref="A1">
    <cfRule type="duplicateValues" dxfId="4" priority="68"/>
  </conditionalFormatting>
  <conditionalFormatting sqref="A1">
    <cfRule type="duplicateValues" dxfId="3" priority="223"/>
    <cfRule type="duplicateValues" dxfId="2" priority="224"/>
    <cfRule type="duplicateValues" dxfId="1" priority="225"/>
  </conditionalFormatting>
  <conditionalFormatting sqref="A1">
    <cfRule type="duplicateValues" dxfId="0" priority="22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2024-11-21T07:16:52Z</dcterms:modified>
</cp:coreProperties>
</file>