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33F5B6C7-B8E1-45BE-9AE8-FACED6EB6FD7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<sst xmlns="http://schemas.openxmlformats.org/spreadsheetml/2006/main" count="10" uniqueCount="8">
  <si>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Object</t>
  </si>
  <si>
    <t>Node</t>
  </si>
  <si>
    <t>CSCALA_1721$T11_926</t>
  </si>
  <si>
    <t>G000000895</t>
  </si>
  <si>
    <t>CSCALA_1820$A851_AL5</t>
  </si>
  <si>
    <t>H000004183</t>
  </si>
  <si>
    <t>CSCALA_1721$T11</t>
  </si>
  <si>
    <t>CSCALA_1820$A851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</si>
</sst>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2024-08-08T15:06:47Z</dcterms:modified>
</cp:coreProperties>
</file>