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Inputs\"/>
    </mc:Choice>
  </mc:AlternateContent>
  <xr:revisionPtr revIDLastSave="0" documentId="13_ncr:1_{0C1A43AD-651A-4151-BB4F-22C54BF67C6C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<sst xmlns="http://schemas.openxmlformats.org/spreadsheetml/2006/main" count="6" uniqueCount="6">
  <si>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</si>
  <si>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</si>
  <si>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>CNOW_7210$$$0000040506 AA CIA</t>
  </si>
  <si>
    <t>L000005228</t>
  </si>
  <si>
    <t>CNOW_7210$$$0000056226 AA Instrumental Analysis - CH</t>
  </si>
  <si>
    <t>L000005227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</si>
</sst>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3"/>
  <sheetViews>
    <sheetView tabSelected="1" workbookViewId="0">
      <selection activeCell="A8" sqref="A8"/>
    </sheetView>
  </sheetViews>
  <sheetFormatPr defaultRowHeight="14.4" x14ac:dyDescent="0.3"/>
  <cols>
    <col min="1" max="1" width="60.109375" bestFit="1" customWidth="1"/>
    <col min="2" max="2" width="47.554687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4</v>
      </c>
      <c r="B3" t="s">
        <v>5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2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2025-09-25T08:24:53Z</dcterms:modified>
</cp:coreProperties>
</file>