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77F97AD5-F61E-4351-AA90-39D2E4B9D605}" xr6:coauthVersionLast="47" xr6:coauthVersionMax="47" xr10:uidLastSave="{00000000-0000-0000-0000-000000000000}"/>
  <bookViews>
    <workbookView xWindow="5070" yWindow="5070" windowWidth="13680" windowHeight="1317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<sst xmlns="http://schemas.openxmlformats.org/spreadsheetml/2006/main" count="14" uniqueCount="13">
  <si>
    <t>Object</t>
  </si>
  <si>
    <t>Node</t>
  </si>
  <si>
    <t>CFLTFLE_11030000000520</t>
  </si>
  <si>
    <t>G000000282</t>
  </si>
  <si>
    <t>CTEMPEU_1000PT10GIT925</t>
  </si>
  <si>
    <t>G000001118</t>
  </si>
  <si>
    <t>CNOW_7210$$$0000010172</t>
  </si>
  <si>
    <t>L000013894</t>
  </si>
  <si>
    <t>CNOW_7210$$$0000010296</t>
  </si>
  <si>
    <t>G000001238</t>
  </si>
  <si>
    <t>CNOW_7210$$$0000031698</t>
  </si>
  <si>
    <t>CNOW_AUS0$$$0000092051</t>
  </si>
  <si>
    <t>G000001233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</si>
</sst>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7"/>
  <sheetViews>
    <sheetView tabSelected="1" workbookViewId="0">
      <selection activeCell="A2" sqref="A2:B7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7</v>
      </c>
    </row>
    <row r="7" spans="1:2" x14ac:dyDescent="0.25">
      <c r="A7" t="s">
        <v>11</v>
      </c>
      <c r="B7" t="s">
        <v>12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2025-09-02T17:02:05Z</dcterms:modified>
</cp:coreProperties>
</file>